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2BC0B44B-4C7B-4EC7-A186-053F659BCE6C}" xr6:coauthVersionLast="47" xr6:coauthVersionMax="47" xr10:uidLastSave="{00000000-0000-0000-0000-000000000000}"/>
  <bookViews>
    <workbookView xWindow="28680" yWindow="-120" windowWidth="29040" windowHeight="15840" xr2:uid="{00000000-000D-0000-FFFF-FFFF00000000}"/>
  </bookViews>
  <sheets>
    <sheet name="記入例" sheetId="1" r:id="rId1"/>
    <sheet name="テンプレ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<sst xmlns="http://schemas.openxmlformats.org/spreadsheetml/2006/main" count="43" uniqueCount="27">
  <si>
    <t>交通機関名</t>
    <rPh sb="0" eb="2">
      <t>コウツウ</t>
    </rPh>
    <rPh sb="2" eb="4">
      <t>キカン</t>
    </rPh>
    <rPh sb="4" eb="5">
      <t>メイ</t>
    </rPh>
    <phoneticPr fontId="2"/>
  </si>
  <si>
    <t>勘定科目コード</t>
    <phoneticPr fontId="2"/>
  </si>
  <si>
    <t>補助科目コード</t>
    <phoneticPr fontId="2"/>
  </si>
  <si>
    <t>税区分コード</t>
    <phoneticPr fontId="2"/>
  </si>
  <si>
    <t>電車</t>
    <rPh sb="0" eb="2">
      <t>デンシャ</t>
    </rPh>
    <phoneticPr fontId="2"/>
  </si>
  <si>
    <t>10001</t>
    <phoneticPr fontId="2"/>
  </si>
  <si>
    <t>1</t>
    <phoneticPr fontId="2"/>
  </si>
  <si>
    <t>バス</t>
    <phoneticPr fontId="2"/>
  </si>
  <si>
    <t>タクシー</t>
    <phoneticPr fontId="2"/>
  </si>
  <si>
    <t>飛行機</t>
    <rPh sb="0" eb="3">
      <t>ヒコウキ</t>
    </rPh>
    <phoneticPr fontId="2"/>
  </si>
  <si>
    <t>電車（原価）</t>
    <rPh sb="0" eb="2">
      <t>デンシャ</t>
    </rPh>
    <rPh sb="3" eb="5">
      <t>ゲンカ</t>
    </rPh>
    <phoneticPr fontId="2"/>
  </si>
  <si>
    <t>90001</t>
    <phoneticPr fontId="2"/>
  </si>
  <si>
    <t>0</t>
    <phoneticPr fontId="2"/>
  </si>
  <si>
    <t>バス（原価）</t>
    <phoneticPr fontId="2"/>
  </si>
  <si>
    <t>タクシー（原価）</t>
    <phoneticPr fontId="2"/>
  </si>
  <si>
    <t>飛行機（原価）</t>
    <rPh sb="0" eb="3">
      <t>ヒコウキ</t>
    </rPh>
    <phoneticPr fontId="2"/>
  </si>
  <si>
    <t>「テンプレート」シートに設定する情報を入力してCSV形式で保存し、「楽楽精算」の「CSV取込」から取り込むことで、マスタ情報を一括登録できます。</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</si>
  <si>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</si>
  <si>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</si>
  <si>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③　「名前を付けて保存」のファイルの種類を、「CSV（コンマ区切り）（*.csv）」で保存</t>
    <rPh sb="18" eb="20">
      <t>シュルイ</t>
    </rPh>
    <rPh sb="30" eb="32">
      <t>クギ</t>
    </rPh>
    <rPh sb="43" eb="45">
      <t>ホゾン</t>
    </rPh>
    <phoneticPr fontId="2"/>
  </si>
  <si>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2"/>
  </si>
  <si>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8"/>
  </si>
  <si>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2"/>
  </si>
  <si>
    <t xml:space="preserve">
最大半角15文字</t>
    <rPh sb="3" eb="5">
      <t>ハンカク</t>
    </rPh>
    <phoneticPr fontId="2"/>
  </si>
  <si>
    <r>
      <rPr>
        <b/>
        <sz val="10"/>
        <color rgb="FF007BC7"/>
        <rFont val="BIZ UDPGothic"/>
        <family val="3"/>
        <charset val="128"/>
      </rPr>
      <t>必須</t>
    </r>
    <r>
      <rPr>
        <b/>
        <sz val="10"/>
        <color rgb="FF464646"/>
        <rFont val="BIZ UDPGothic"/>
        <family val="3"/>
        <charset val="128"/>
      </rPr>
      <t xml:space="preserve">
最大半角60文字</t>
    </r>
    <rPh sb="0" eb="2">
      <t>ヒッス</t>
    </rPh>
    <rPh sb="5" eb="7">
      <t>ハンカク</t>
    </rPh>
    <phoneticPr fontId="2"/>
  </si>
  <si>
    <r>
      <rPr>
        <b/>
        <sz val="10"/>
        <color rgb="FF007BC7"/>
        <rFont val="BIZ UDPGothic"/>
        <family val="3"/>
        <charset val="128"/>
      </rPr>
      <t>必須</t>
    </r>
    <r>
      <rPr>
        <b/>
        <sz val="10"/>
        <color rgb="FF464646"/>
        <rFont val="BIZ UDPGothic"/>
        <family val="3"/>
        <charset val="128"/>
      </rPr>
      <t xml:space="preserve">
最大半角15文字</t>
    </r>
    <rPh sb="0" eb="2">
      <t>ヒッス</t>
    </rPh>
    <rPh sb="5" eb="7">
      <t>ハンカク</t>
    </rPh>
    <phoneticPr fontId="2"/>
  </si>
  <si>
    <r>
      <rPr>
        <b/>
        <sz val="10"/>
        <color rgb="FF007BC7"/>
        <rFont val="BIZ UDPGothic"/>
        <family val="3"/>
        <charset val="128"/>
      </rPr>
      <t>必須</t>
    </r>
    <r>
      <rPr>
        <b/>
        <sz val="10"/>
        <color rgb="FF464646"/>
        <rFont val="BIZ UDPGothic"/>
        <family val="3"/>
        <charset val="128"/>
      </rPr>
      <t xml:space="preserve">
最大半角5文字</t>
    </r>
    <rPh sb="0" eb="2">
      <t>ヒッス</t>
    </rPh>
    <rPh sb="5" eb="7">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</si>
</sst>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323232"/>
      <name val="BIZ UDPGothic"/>
      <family val="3"/>
      <charset val="128"/>
    </font>
    <font>
      <sz val="11"/>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6"/>
      <name val="ＭＳ Ｐゴシック"/>
      <family val="3"/>
      <charset val="128"/>
      <scheme val="minor"/>
    </font>
    <font>
      <sz val="11"/>
      <color rgb="FF464646"/>
      <name val="BIZ UDPGothic"/>
      <family val="3"/>
      <charset val="128"/>
    </font>
    <font>
      <b/>
      <sz val="11"/>
      <color rgb="FF464646"/>
      <name val="BIZ UDPGothic"/>
      <family val="3"/>
      <charset val="128"/>
    </font>
    <font>
      <b/>
      <sz val="10"/>
      <color rgb="FF464646"/>
      <name val="BIZ UDPGothic"/>
      <family val="3"/>
      <charset val="128"/>
    </font>
  </fonts>
  <fills count="5">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6">
    <xf numFmtId="0" fontId="0" fillId="0" borderId="0" xfId="0">
      <alignment vertical="center"/>
    </xf>
    <xf numFmtId="0" fontId="3" fillId="0" borderId="0" xfId="1" applyFont="1" applyAlignment="1">
      <alignment horizontal="center" vertical="center" shrinkToFit="1"/>
    </xf>
    <xf numFmtId="49" fontId="4" fillId="0" borderId="1" xfId="1" applyNumberFormat="1" applyFont="1" applyBorder="1">
      <alignment vertical="center"/>
    </xf>
    <xf numFmtId="49" fontId="4" fillId="0" borderId="0" xfId="1" applyNumberFormat="1" applyFont="1">
      <alignment vertical="center"/>
    </xf>
    <xf numFmtId="49" fontId="3" fillId="0" borderId="0" xfId="1" applyNumberFormat="1" applyFont="1">
      <alignment vertical="center"/>
    </xf>
    <xf numFmtId="49" fontId="4" fillId="0" borderId="0" xfId="1" applyNumberFormat="1" applyFont="1" applyAlignment="1">
      <alignment horizontal="left" vertical="center"/>
    </xf>
    <xf numFmtId="49" fontId="3" fillId="0" borderId="0" xfId="1" applyNumberFormat="1" applyFont="1" applyAlignment="1">
      <alignment horizontal="left" vertical="center"/>
    </xf>
    <xf numFmtId="0" fontId="5" fillId="2" borderId="1" xfId="1" applyFont="1" applyFill="1" applyBorder="1" applyAlignment="1">
      <alignment horizontal="center" vertical="center" wrapText="1" shrinkToFit="1"/>
    </xf>
    <xf numFmtId="49" fontId="4" fillId="3" borderId="1" xfId="1" applyNumberFormat="1" applyFont="1" applyFill="1" applyBorder="1">
      <alignment vertical="center"/>
    </xf>
    <xf numFmtId="49" fontId="6" fillId="4" borderId="1" xfId="1" applyNumberFormat="1" applyFont="1" applyFill="1" applyBorder="1" applyAlignment="1">
      <alignment horizontal="left" vertical="center" wrapText="1"/>
    </xf>
    <xf numFmtId="49" fontId="9" fillId="0" borderId="0" xfId="2" applyNumberFormat="1" applyFont="1" applyAlignment="1"/>
    <xf numFmtId="49" fontId="9" fillId="0" borderId="0" xfId="2" applyNumberFormat="1" applyFont="1">
      <alignment vertical="center"/>
    </xf>
    <xf numFmtId="49" fontId="10" fillId="0" borderId="0" xfId="2" applyNumberFormat="1" applyFont="1">
      <alignment vertical="center"/>
    </xf>
    <xf numFmtId="49" fontId="9" fillId="3" borderId="1" xfId="1" applyNumberFormat="1" applyFont="1" applyFill="1" applyBorder="1">
      <alignment vertical="center"/>
    </xf>
    <xf numFmtId="49" fontId="9" fillId="0" borderId="1" xfId="1" applyNumberFormat="1" applyFont="1" applyBorder="1">
      <alignment vertical="center"/>
    </xf>
    <xf numFmtId="49" fontId="4" fillId="0" borderId="0" xfId="1" applyNumberFormat="1" applyFont="1" applyAlignment="1">
      <alignment horizontal="left" vertical="center"/>
    </xf>
  </cellXfs>
  <cellStyles count="3">
    <cellStyle name="標準" xfId="0" builtinId="0"/>
    <cellStyle name="標準 2" xfId="2" xr:uid="{85F9A260-09FA-493E-8B24-2C72912A018F}"/>
    <cellStyle name="標準 5" xfId="1" xr:uid="{00000000-0005-0000-0000-000001000000}"/>
  </cellStyles>
  <dxfs count="10">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007BC7"/>
      <color rgb="FFF6F6F6"/>
      <color rgb="FFEDF7FF"/>
      <color rgb="FF323232"/>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showGridLines="0" tabSelected="1" zoomScaleNormal="100" workbookViewId="0"/>
  </sheetViews>
  <sheetFormatPr defaultColWidth="18.5" defaultRowHeight="13.5"/>
  <cols>
    <col min="1" max="4" width="18.5" style="3"/>
    <col min="5" max="5" width="5.875" style="3" customWidth="1"/>
    <col min="6" max="6" width="18.5" style="11"/>
    <col min="7" max="16384" width="18.5" style="3"/>
  </cols>
  <sheetData>
    <row r="1" spans="1:6" s="1" customFormat="1" ht="40.5" customHeight="1">
      <c r="A1" s="7" t="s">
        <v>0</v>
      </c>
      <c r="B1" s="7" t="s">
        <v>1</v>
      </c>
      <c r="C1" s="7" t="s">
        <v>2</v>
      </c>
      <c r="D1" s="7" t="s">
        <v>3</v>
      </c>
      <c r="F1" s="10" t="s">
        <v>21</v>
      </c>
    </row>
    <row r="2" spans="1:6" ht="15.75" customHeight="1">
      <c r="A2" s="13" t="s">
        <v>4</v>
      </c>
      <c r="B2" s="13" t="s">
        <v>5</v>
      </c>
      <c r="C2" s="14"/>
      <c r="D2" s="13" t="s">
        <v>6</v>
      </c>
      <c r="F2" s="11" t="s">
        <v>16</v>
      </c>
    </row>
    <row r="3" spans="1:6" ht="15.75" customHeight="1">
      <c r="A3" s="13" t="s">
        <v>7</v>
      </c>
      <c r="B3" s="13" t="s">
        <v>5</v>
      </c>
      <c r="C3" s="14"/>
      <c r="D3" s="13" t="s">
        <v>6</v>
      </c>
    </row>
    <row r="4" spans="1:6" ht="15.75" customHeight="1">
      <c r="A4" s="13" t="s">
        <v>8</v>
      </c>
      <c r="B4" s="13" t="s">
        <v>5</v>
      </c>
      <c r="C4" s="14"/>
      <c r="D4" s="13" t="s">
        <v>6</v>
      </c>
      <c r="F4" s="12" t="s">
        <v>17</v>
      </c>
    </row>
    <row r="5" spans="1:6" ht="15.75" customHeight="1">
      <c r="A5" s="13" t="s">
        <v>9</v>
      </c>
      <c r="B5" s="13" t="s">
        <v>5</v>
      </c>
      <c r="C5" s="14"/>
      <c r="D5" s="13" t="s">
        <v>6</v>
      </c>
      <c r="F5" s="11" t="s">
        <v>18</v>
      </c>
    </row>
    <row r="6" spans="1:6" ht="15.75" customHeight="1">
      <c r="A6" s="13" t="s">
        <v>10</v>
      </c>
      <c r="B6" s="13" t="s">
        <v>11</v>
      </c>
      <c r="C6" s="14"/>
      <c r="D6" s="13" t="s">
        <v>12</v>
      </c>
      <c r="F6" s="11" t="s">
        <v>22</v>
      </c>
    </row>
    <row r="7" spans="1:6" ht="15.75" customHeight="1">
      <c r="A7" s="13" t="s">
        <v>13</v>
      </c>
      <c r="B7" s="13" t="s">
        <v>11</v>
      </c>
      <c r="C7" s="14"/>
      <c r="D7" s="13" t="s">
        <v>12</v>
      </c>
      <c r="F7" s="11" t="s">
        <v>19</v>
      </c>
    </row>
    <row r="8" spans="1:6" ht="15.75" customHeight="1">
      <c r="A8" s="13" t="s">
        <v>14</v>
      </c>
      <c r="B8" s="13" t="s">
        <v>11</v>
      </c>
      <c r="C8" s="14"/>
      <c r="D8" s="13" t="s">
        <v>12</v>
      </c>
      <c r="F8" s="11" t="s">
        <v>20</v>
      </c>
    </row>
    <row r="9" spans="1:6" ht="15.75" customHeight="1">
      <c r="A9" s="13" t="s">
        <v>15</v>
      </c>
      <c r="B9" s="13" t="s">
        <v>11</v>
      </c>
      <c r="C9" s="14"/>
      <c r="D9" s="13" t="s">
        <v>12</v>
      </c>
    </row>
    <row r="10" spans="1:6" ht="54.75" customHeight="1">
      <c r="A10" s="9" t="s">
        <v>24</v>
      </c>
      <c r="B10" s="9" t="s">
        <v>25</v>
      </c>
      <c r="C10" s="9" t="s">
        <v>23</v>
      </c>
      <c r="D10" s="9" t="s">
        <v>26</v>
      </c>
    </row>
    <row r="12" spans="1:6">
      <c r="A12" s="4"/>
    </row>
    <row r="13" spans="1:6">
      <c r="A13" s="4"/>
    </row>
    <row r="14" spans="1:6" ht="13.5" customHeight="1">
      <c r="A14" s="4"/>
    </row>
    <row r="15" spans="1:6" ht="13.5" customHeight="1">
      <c r="A15" s="15"/>
      <c r="B15" s="15"/>
    </row>
    <row r="16" spans="1:6" ht="13.5" customHeight="1">
      <c r="A16" s="15"/>
      <c r="B16" s="15"/>
    </row>
    <row r="17" spans="1:2" ht="13.5" customHeight="1">
      <c r="A17" s="5"/>
      <c r="B17" s="5"/>
    </row>
    <row r="18" spans="1:2" ht="13.5" customHeight="1">
      <c r="A18" s="6"/>
      <c r="B18" s="5"/>
    </row>
    <row r="19" spans="1:2" ht="13.5" customHeight="1">
      <c r="A19" s="15"/>
      <c r="B19" s="15"/>
    </row>
    <row r="20" spans="1:2" ht="13.5" customHeight="1">
      <c r="A20" s="15"/>
      <c r="B20" s="15"/>
    </row>
  </sheetData>
  <mergeCells count="4">
    <mergeCell ref="A15:B15"/>
    <mergeCell ref="A16:B16"/>
    <mergeCell ref="A19:B19"/>
    <mergeCell ref="A20:B20"/>
  </mergeCells>
  <phoneticPr fontId="2"/>
  <conditionalFormatting sqref="A1:C1 A2:B9 A11:A65497">
    <cfRule type="expression" dxfId="9" priority="10" stopIfTrue="1">
      <formula>LENB(A1)&lt;=10</formula>
    </cfRule>
  </conditionalFormatting>
  <conditionalFormatting sqref="A13:A30">
    <cfRule type="expression" dxfId="8" priority="9" stopIfTrue="1">
      <formula>LENB(A13)&lt;=10</formula>
    </cfRule>
  </conditionalFormatting>
  <conditionalFormatting sqref="A13:A30">
    <cfRule type="expression" dxfId="7" priority="8" stopIfTrue="1">
      <formula>LENB(A13)&lt;=10</formula>
    </cfRule>
  </conditionalFormatting>
  <conditionalFormatting sqref="A14:A20">
    <cfRule type="expression" dxfId="6" priority="7" stopIfTrue="1">
      <formula>LENB(A14)&lt;=10</formula>
    </cfRule>
  </conditionalFormatting>
  <conditionalFormatting sqref="A14:A20">
    <cfRule type="expression" dxfId="5" priority="6" stopIfTrue="1">
      <formula>LENB(A14)&lt;=10</formula>
    </cfRule>
  </conditionalFormatting>
  <conditionalFormatting sqref="B10">
    <cfRule type="expression" dxfId="4" priority="5" stopIfTrue="1">
      <formula>LENB(B10)&lt;=10</formula>
    </cfRule>
  </conditionalFormatting>
  <conditionalFormatting sqref="A10">
    <cfRule type="expression" dxfId="3" priority="4" stopIfTrue="1">
      <formula>LENB(A10)&lt;=10</formula>
    </cfRule>
  </conditionalFormatting>
  <conditionalFormatting sqref="C10">
    <cfRule type="expression" dxfId="2" priority="3" stopIfTrue="1">
      <formula>LENB(C10)&lt;=10</formula>
    </cfRule>
  </conditionalFormatting>
  <conditionalFormatting sqref="D10">
    <cfRule type="expression" dxfId="1" priority="2" stopIfTrue="1">
      <formula>LENB(D10)&lt;=10</formula>
    </cfRule>
  </conditionalFormatting>
  <dataValidations count="5">
    <dataValidation type="custom" allowBlank="1" showInputMessage="1" showErrorMessage="1" error="半角60文字以内で設定してください。" sqref="A2:A9" xr:uid="{00000000-0002-0000-0000-000000000000}">
      <formula1>LENB(A2)&lt;=60</formula1>
    </dataValidation>
    <dataValidation type="textLength" imeMode="halfAlpha" allowBlank="1" showInputMessage="1" showErrorMessage="1" error="半角5文字以内で設定してください。" sqref="D2:D9" xr:uid="{00000000-0002-0000-0000-000001000000}">
      <formula1>0</formula1>
      <formula2>5</formula2>
    </dataValidation>
    <dataValidation type="textLength" imeMode="halfAlpha" allowBlank="1" showInputMessage="1" showErrorMessage="1" error="半角15文字以内で設定してください。" sqref="B2:C9" xr:uid="{00000000-0002-0000-0000-000002000000}">
      <formula1>0</formula1>
      <formula2>15</formula2>
    </dataValidation>
    <dataValidation type="custom" allowBlank="1" showInputMessage="1" showErrorMessage="1" sqref="WAZ983040:WAZ1048576 WUR786432:WUR851930 WKV786432:WKV851930 WAZ786432:WAZ851930 VRD786432:VRD851930 VHH786432:VHH851930 UXL786432:UXL851930 UNP786432:UNP851930 UDT786432:UDT851930 TTX786432:TTX851930 TKB786432:TKB851930 TAF786432:TAF851930 SQJ786432:SQJ851930 SGN786432:SGN851930 RWR786432:RWR851930 RMV786432:RMV851930 RCZ786432:RCZ851930 QTD786432:QTD851930 QJH786432:QJH851930 PZL786432:PZL851930 PPP786432:PPP851930 PFT786432:PFT851930 OVX786432:OVX851930 OMB786432:OMB851930 OCF786432:OCF851930 NSJ786432:NSJ851930 NIN786432:NIN851930 MYR786432:MYR851930 MOV786432:MOV851930 MEZ786432:MEZ851930 LVD786432:LVD851930 LLH786432:LLH851930 LBL786432:LBL851930 KRP786432:KRP851930 KHT786432:KHT851930 JXX786432:JXX851930 JOB786432:JOB851930 JEF786432:JEF851930 IUJ786432:IUJ851930 IKN786432:IKN851930 IAR786432:IAR851930 HQV786432:HQV851930 HGZ786432:HGZ851930 GXD786432:GXD851930 GNH786432:GNH851930 GDL786432:GDL851930 FTP786432:FTP851930 FJT786432:FJT851930 EZX786432:EZX851930 EQB786432:EQB851930 EGF786432:EGF851930 DWJ786432:DWJ851930 DMN786432:DMN851930 DCR786432:DCR851930 CSV786432:CSV851930 CIZ786432:CIZ851930 BZD786432:BZD851930 BPH786432:BPH851930 BFL786432:BFL851930 AVP786432:AVP851930 ALT786432:ALT851930 ABX786432:ABX851930 SB786432:SB851930 IF786432:IF851930 WUR720896:WUR786394 WKV720896:WKV786394 WAZ720896:WAZ786394 VRD720896:VRD786394 VHH720896:VHH786394 UXL720896:UXL786394 UNP720896:UNP786394 UDT720896:UDT786394 TTX720896:TTX786394 TKB720896:TKB786394 TAF720896:TAF786394 SQJ720896:SQJ786394 SGN720896:SGN786394 RWR720896:RWR786394 RMV720896:RMV786394 RCZ720896:RCZ786394 QTD720896:QTD786394 QJH720896:QJH786394 PZL720896:PZL786394 PPP720896:PPP786394 PFT720896:PFT786394 OVX720896:OVX786394 OMB720896:OMB786394 OCF720896:OCF786394 NSJ720896:NSJ786394 NIN720896:NIN786394 MYR720896:MYR786394 MOV720896:MOV786394 MEZ720896:MEZ786394 LVD720896:LVD786394 LLH720896:LLH786394 LBL720896:LBL786394 KRP720896:KRP786394 KHT720896:KHT786394 JXX720896:JXX786394 JOB720896:JOB786394 JEF720896:JEF786394 IUJ720896:IUJ786394 IKN720896:IKN786394 IAR720896:IAR786394 HQV720896:HQV786394 HGZ720896:HGZ786394 GXD720896:GXD786394 GNH720896:GNH786394 GDL720896:GDL786394 FTP720896:FTP786394 FJT720896:FJT786394 EZX720896:EZX786394 EQB720896:EQB786394 EGF720896:EGF786394 DWJ720896:DWJ786394 DMN720896:DMN786394 DCR720896:DCR786394 CSV720896:CSV786394 CIZ720896:CIZ786394 BZD720896:BZD786394 BPH720896:BPH786394 BFL720896:BFL786394 AVP720896:AVP786394 ALT720896:ALT786394 ABX720896:ABX786394 SB720896:SB786394 IF720896:IF786394 WUR655360:WUR720858 WKV655360:WKV720858 WAZ655360:WAZ720858 VRD655360:VRD720858 VHH655360:VHH720858 UXL655360:UXL720858 UNP655360:UNP720858 UDT655360:UDT720858 TTX655360:TTX720858 TKB655360:TKB720858 TAF655360:TAF720858 SQJ655360:SQJ720858 SGN655360:SGN720858 RWR655360:RWR720858 RMV655360:RMV720858 RCZ655360:RCZ720858 QTD655360:QTD720858 QJH655360:QJH720858 PZL655360:PZL720858 PPP655360:PPP720858 PFT655360:PFT720858 OVX655360:OVX720858 OMB655360:OMB720858 OCF655360:OCF720858 NSJ655360:NSJ720858 NIN655360:NIN720858 MYR655360:MYR720858 MOV655360:MOV720858 MEZ655360:MEZ720858 LVD655360:LVD720858 LLH655360:LLH720858 LBL655360:LBL720858 KRP655360:KRP720858 KHT655360:KHT720858 JXX655360:JXX720858 JOB655360:JOB720858 JEF655360:JEF720858 IUJ655360:IUJ720858 IKN655360:IKN720858 IAR655360:IAR720858 HQV655360:HQV720858 HGZ655360:HGZ720858 GXD655360:GXD720858 GNH655360:GNH720858 GDL655360:GDL720858 FTP655360:FTP720858 FJT655360:FJT720858 EZX655360:EZX720858 EQB655360:EQB720858 EGF655360:EGF720858 DWJ655360:DWJ720858 DMN655360:DMN720858 DCR655360:DCR720858 CSV655360:CSV720858 CIZ655360:CIZ720858 BZD655360:BZD720858 BPH655360:BPH720858 BFL655360:BFL720858 AVP655360:AVP720858 ALT655360:ALT720858 ABX655360:ABX720858 SB655360:SB720858 IF655360:IF720858 WUR589824:WUR655322 WKV589824:WKV655322 WAZ589824:WAZ655322 VRD589824:VRD655322 VHH589824:VHH655322 UXL589824:UXL655322 UNP589824:UNP655322 UDT589824:UDT655322 TTX589824:TTX655322 TKB589824:TKB655322 TAF589824:TAF655322 SQJ589824:SQJ655322 SGN589824:SGN655322 RWR589824:RWR655322 RMV589824:RMV655322 RCZ589824:RCZ655322 QTD589824:QTD655322 QJH589824:QJH655322 PZL589824:PZL655322 PPP589824:PPP655322 PFT589824:PFT655322 OVX589824:OVX655322 OMB589824:OMB655322 OCF589824:OCF655322 NSJ589824:NSJ655322 NIN589824:NIN655322 MYR589824:MYR655322 MOV589824:MOV655322 MEZ589824:MEZ655322 LVD589824:LVD655322 LLH589824:LLH655322 LBL589824:LBL655322 KRP589824:KRP655322 KHT589824:KHT655322 JXX589824:JXX655322 JOB589824:JOB655322 JEF589824:JEF655322 IUJ589824:IUJ655322 IKN589824:IKN655322 IAR589824:IAR655322 HQV589824:HQV655322 HGZ589824:HGZ655322 GXD589824:GXD655322 GNH589824:GNH655322 GDL589824:GDL655322 FTP589824:FTP655322 FJT589824:FJT655322 EZX589824:EZX655322 EQB589824:EQB655322 EGF589824:EGF655322 DWJ589824:DWJ655322 DMN589824:DMN655322 DCR589824:DCR655322 CSV589824:CSV655322 CIZ589824:CIZ655322 BZD589824:BZD655322 BPH589824:BPH655322 BFL589824:BFL655322 AVP589824:AVP655322 ALT589824:ALT655322 ABX589824:ABX655322 SB589824:SB655322 IF589824:IF655322 WUR524288:WUR589786 WKV524288:WKV589786 WAZ524288:WAZ589786 VRD524288:VRD589786 VHH524288:VHH589786 UXL524288:UXL589786 UNP524288:UNP589786 UDT524288:UDT589786 TTX524288:TTX589786 TKB524288:TKB589786 TAF524288:TAF589786 SQJ524288:SQJ589786 SGN524288:SGN589786 RWR524288:RWR589786 RMV524288:RMV589786 RCZ524288:RCZ589786 QTD524288:QTD589786 QJH524288:QJH589786 PZL524288:PZL589786 PPP524288:PPP589786 PFT524288:PFT589786 OVX524288:OVX589786 OMB524288:OMB589786 OCF524288:OCF589786 NSJ524288:NSJ589786 NIN524288:NIN589786 MYR524288:MYR589786 MOV524288:MOV589786 MEZ524288:MEZ589786 LVD524288:LVD589786 LLH524288:LLH589786 LBL524288:LBL589786 KRP524288:KRP589786 KHT524288:KHT589786 JXX524288:JXX589786 JOB524288:JOB589786 JEF524288:JEF589786 IUJ524288:IUJ589786 IKN524288:IKN589786 IAR524288:IAR589786 HQV524288:HQV589786 HGZ524288:HGZ589786 GXD524288:GXD589786 GNH524288:GNH589786 GDL524288:GDL589786 FTP524288:FTP589786 FJT524288:FJT589786 EZX524288:EZX589786 EQB524288:EQB589786 EGF524288:EGF589786 DWJ524288:DWJ589786 DMN524288:DMN589786 DCR524288:DCR589786 CSV524288:CSV589786 CIZ524288:CIZ589786 BZD524288:BZD589786 BPH524288:BPH589786 BFL524288:BFL589786 AVP524288:AVP589786 ALT524288:ALT589786 ABX524288:ABX589786 SB524288:SB589786 IF524288:IF589786 WUR458752:WUR524250 WKV458752:WKV524250 WAZ458752:WAZ524250 VRD458752:VRD524250 VHH458752:VHH524250 UXL458752:UXL524250 UNP458752:UNP524250 UDT458752:UDT524250 TTX458752:TTX524250 TKB458752:TKB524250 TAF458752:TAF524250 SQJ458752:SQJ524250 SGN458752:SGN524250 RWR458752:RWR524250 RMV458752:RMV524250 RCZ458752:RCZ524250 QTD458752:QTD524250 QJH458752:QJH524250 PZL458752:PZL524250 PPP458752:PPP524250 PFT458752:PFT524250 OVX458752:OVX524250 OMB458752:OMB524250 OCF458752:OCF524250 NSJ458752:NSJ524250 NIN458752:NIN524250 MYR458752:MYR524250 MOV458752:MOV524250 MEZ458752:MEZ524250 LVD458752:LVD524250 LLH458752:LLH524250 LBL458752:LBL524250 KRP458752:KRP524250 KHT458752:KHT524250 JXX458752:JXX524250 JOB458752:JOB524250 JEF458752:JEF524250 IUJ458752:IUJ524250 IKN458752:IKN524250 IAR458752:IAR524250 HQV458752:HQV524250 HGZ458752:HGZ524250 GXD458752:GXD524250 GNH458752:GNH524250 GDL458752:GDL524250 FTP458752:FTP524250 FJT458752:FJT524250 EZX458752:EZX524250 EQB458752:EQB524250 EGF458752:EGF524250 DWJ458752:DWJ524250 DMN458752:DMN524250 DCR458752:DCR524250 CSV458752:CSV524250 CIZ458752:CIZ524250 BZD458752:BZD524250 BPH458752:BPH524250 BFL458752:BFL524250 AVP458752:AVP524250 ALT458752:ALT524250 ABX458752:ABX524250 SB458752:SB524250 IF458752:IF524250 WUR393216:WUR458714 WKV393216:WKV458714 WAZ393216:WAZ458714 VRD393216:VRD458714 VHH393216:VHH458714 UXL393216:UXL458714 UNP393216:UNP458714 UDT393216:UDT458714 TTX393216:TTX458714 TKB393216:TKB458714 TAF393216:TAF458714 SQJ393216:SQJ458714 SGN393216:SGN458714 RWR393216:RWR458714 RMV393216:RMV458714 RCZ393216:RCZ458714 QTD393216:QTD458714 QJH393216:QJH458714 PZL393216:PZL458714 PPP393216:PPP458714 PFT393216:PFT458714 OVX393216:OVX458714 OMB393216:OMB458714 OCF393216:OCF458714 NSJ393216:NSJ458714 NIN393216:NIN458714 MYR393216:MYR458714 MOV393216:MOV458714 MEZ393216:MEZ458714 LVD393216:LVD458714 LLH393216:LLH458714 LBL393216:LBL458714 KRP393216:KRP458714 KHT393216:KHT458714 JXX393216:JXX458714 JOB393216:JOB458714 JEF393216:JEF458714 IUJ393216:IUJ458714 IKN393216:IKN458714 IAR393216:IAR458714 HQV393216:HQV458714 HGZ393216:HGZ458714 GXD393216:GXD458714 GNH393216:GNH458714 GDL393216:GDL458714 FTP393216:FTP458714 FJT393216:FJT458714 EZX393216:EZX458714 EQB393216:EQB458714 EGF393216:EGF458714 DWJ393216:DWJ458714 DMN393216:DMN458714 DCR393216:DCR458714 CSV393216:CSV458714 CIZ393216:CIZ458714 BZD393216:BZD458714 BPH393216:BPH458714 BFL393216:BFL458714 AVP393216:AVP458714 ALT393216:ALT458714 ABX393216:ABX458714 SB393216:SB458714 IF393216:IF458714 WUR327680:WUR393178 WKV327680:WKV393178 WAZ327680:WAZ393178 VRD327680:VRD393178 VHH327680:VHH393178 UXL327680:UXL393178 UNP327680:UNP393178 UDT327680:UDT393178 TTX327680:TTX393178 TKB327680:TKB393178 TAF327680:TAF393178 SQJ327680:SQJ393178 SGN327680:SGN393178 RWR327680:RWR393178 RMV327680:RMV393178 RCZ327680:RCZ393178 QTD327680:QTD393178 QJH327680:QJH393178 PZL327680:PZL393178 PPP327680:PPP393178 PFT327680:PFT393178 OVX327680:OVX393178 OMB327680:OMB393178 OCF327680:OCF393178 NSJ327680:NSJ393178 NIN327680:NIN393178 MYR327680:MYR393178 MOV327680:MOV393178 MEZ327680:MEZ393178 LVD327680:LVD393178 LLH327680:LLH393178 LBL327680:LBL393178 KRP327680:KRP393178 KHT327680:KHT393178 JXX327680:JXX393178 JOB327680:JOB393178 JEF327680:JEF393178 IUJ327680:IUJ393178 IKN327680:IKN393178 IAR327680:IAR393178 HQV327680:HQV393178 HGZ327680:HGZ393178 GXD327680:GXD393178 GNH327680:GNH393178 GDL327680:GDL393178 FTP327680:FTP393178 FJT327680:FJT393178 EZX327680:EZX393178 EQB327680:EQB393178 EGF327680:EGF393178 DWJ327680:DWJ393178 DMN327680:DMN393178 DCR327680:DCR393178 CSV327680:CSV393178 CIZ327680:CIZ393178 BZD327680:BZD393178 BPH327680:BPH393178 BFL327680:BFL393178 AVP327680:AVP393178 ALT327680:ALT393178 ABX327680:ABX393178 SB327680:SB393178 IF327680:IF393178 WUR262144:WUR327642 WKV262144:WKV327642 WAZ262144:WAZ327642 VRD262144:VRD327642 VHH262144:VHH327642 UXL262144:UXL327642 UNP262144:UNP327642 UDT262144:UDT327642 TTX262144:TTX327642 TKB262144:TKB327642 TAF262144:TAF327642 SQJ262144:SQJ327642 SGN262144:SGN327642 RWR262144:RWR327642 RMV262144:RMV327642 RCZ262144:RCZ327642 QTD262144:QTD327642 QJH262144:QJH327642 PZL262144:PZL327642 PPP262144:PPP327642 PFT262144:PFT327642 OVX262144:OVX327642 OMB262144:OMB327642 OCF262144:OCF327642 NSJ262144:NSJ327642 NIN262144:NIN327642 MYR262144:MYR327642 MOV262144:MOV327642 MEZ262144:MEZ327642 LVD262144:LVD327642 LLH262144:LLH327642 LBL262144:LBL327642 KRP262144:KRP327642 KHT262144:KHT327642 JXX262144:JXX327642 JOB262144:JOB327642 JEF262144:JEF327642 IUJ262144:IUJ327642 IKN262144:IKN327642 IAR262144:IAR327642 HQV262144:HQV327642 HGZ262144:HGZ327642 GXD262144:GXD327642 GNH262144:GNH327642 GDL262144:GDL327642 FTP262144:FTP327642 FJT262144:FJT327642 EZX262144:EZX327642 EQB262144:EQB327642 EGF262144:EGF327642 DWJ262144:DWJ327642 DMN262144:DMN327642 DCR262144:DCR327642 CSV262144:CSV327642 CIZ262144:CIZ327642 BZD262144:BZD327642 BPH262144:BPH327642 BFL262144:BFL327642 AVP262144:AVP327642 ALT262144:ALT327642 ABX262144:ABX327642 SB262144:SB327642 IF262144:IF327642 WUR196608:WUR262106 WKV196608:WKV262106 WAZ196608:WAZ262106 VRD196608:VRD262106 VHH196608:VHH262106 UXL196608:UXL262106 UNP196608:UNP262106 UDT196608:UDT262106 TTX196608:TTX262106 TKB196608:TKB262106 TAF196608:TAF262106 SQJ196608:SQJ262106 SGN196608:SGN262106 RWR196608:RWR262106 RMV196608:RMV262106 RCZ196608:RCZ262106 QTD196608:QTD262106 QJH196608:QJH262106 PZL196608:PZL262106 PPP196608:PPP262106 PFT196608:PFT262106 OVX196608:OVX262106 OMB196608:OMB262106 OCF196608:OCF262106 NSJ196608:NSJ262106 NIN196608:NIN262106 MYR196608:MYR262106 MOV196608:MOV262106 MEZ196608:MEZ262106 LVD196608:LVD262106 LLH196608:LLH262106 LBL196608:LBL262106 KRP196608:KRP262106 KHT196608:KHT262106 JXX196608:JXX262106 JOB196608:JOB262106 JEF196608:JEF262106 IUJ196608:IUJ262106 IKN196608:IKN262106 IAR196608:IAR262106 HQV196608:HQV262106 HGZ196608:HGZ262106 GXD196608:GXD262106 GNH196608:GNH262106 GDL196608:GDL262106 FTP196608:FTP262106 FJT196608:FJT262106 EZX196608:EZX262106 EQB196608:EQB262106 EGF196608:EGF262106 DWJ196608:DWJ262106 DMN196608:DMN262106 DCR196608:DCR262106 CSV196608:CSV262106 CIZ196608:CIZ262106 BZD196608:BZD262106 BPH196608:BPH262106 BFL196608:BFL262106 AVP196608:AVP262106 ALT196608:ALT262106 ABX196608:ABX262106 SB196608:SB262106 IF196608:IF262106 WUR131072:WUR196570 WKV131072:WKV196570 WAZ131072:WAZ196570 VRD131072:VRD196570 VHH131072:VHH196570 UXL131072:UXL196570 UNP131072:UNP196570 UDT131072:UDT196570 TTX131072:TTX196570 TKB131072:TKB196570 TAF131072:TAF196570 SQJ131072:SQJ196570 SGN131072:SGN196570 RWR131072:RWR196570 RMV131072:RMV196570 RCZ131072:RCZ196570 QTD131072:QTD196570 QJH131072:QJH196570 PZL131072:PZL196570 PPP131072:PPP196570 PFT131072:PFT196570 OVX131072:OVX196570 OMB131072:OMB196570 OCF131072:OCF196570 NSJ131072:NSJ196570 NIN131072:NIN196570 MYR131072:MYR196570 MOV131072:MOV196570 MEZ131072:MEZ196570 LVD131072:LVD196570 LLH131072:LLH196570 LBL131072:LBL196570 KRP131072:KRP196570 KHT131072:KHT196570 JXX131072:JXX196570 JOB131072:JOB196570 JEF131072:JEF196570 IUJ131072:IUJ196570 IKN131072:IKN196570 IAR131072:IAR196570 HQV131072:HQV196570 HGZ131072:HGZ196570 GXD131072:GXD196570 GNH131072:GNH196570 GDL131072:GDL196570 FTP131072:FTP196570 FJT131072:FJT196570 EZX131072:EZX196570 EQB131072:EQB196570 EGF131072:EGF196570 DWJ131072:DWJ196570 DMN131072:DMN196570 DCR131072:DCR196570 CSV131072:CSV196570 CIZ131072:CIZ196570 BZD131072:BZD196570 BPH131072:BPH196570 BFL131072:BFL196570 AVP131072:AVP196570 ALT131072:ALT196570 ABX131072:ABX196570 SB131072:SB196570 IF131072:IF196570 WUR65536:WUR131034 WKV65536:WKV131034 WAZ65536:WAZ131034 VRD65536:VRD131034 VHH65536:VHH131034 UXL65536:UXL131034 UNP65536:UNP131034 UDT65536:UDT131034 TTX65536:TTX131034 TKB65536:TKB131034 TAF65536:TAF131034 SQJ65536:SQJ131034 SGN65536:SGN131034 RWR65536:RWR131034 RMV65536:RMV131034 RCZ65536:RCZ131034 QTD65536:QTD131034 QJH65536:QJH131034 PZL65536:PZL131034 PPP65536:PPP131034 PFT65536:PFT131034 OVX65536:OVX131034 OMB65536:OMB131034 OCF65536:OCF131034 NSJ65536:NSJ131034 NIN65536:NIN131034 MYR65536:MYR131034 MOV65536:MOV131034 MEZ65536:MEZ131034 LVD65536:LVD131034 LLH65536:LLH131034 LBL65536:LBL131034 KRP65536:KRP131034 KHT65536:KHT131034 JXX65536:JXX131034 JOB65536:JOB131034 JEF65536:JEF131034 IUJ65536:IUJ131034 IKN65536:IKN131034 IAR65536:IAR131034 HQV65536:HQV131034 HGZ65536:HGZ131034 GXD65536:GXD131034 GNH65536:GNH131034 GDL65536:GDL131034 FTP65536:FTP131034 FJT65536:FJT131034 EZX65536:EZX131034 EQB65536:EQB131034 EGF65536:EGF131034 DWJ65536:DWJ131034 DMN65536:DMN131034 DCR65536:DCR131034 CSV65536:CSV131034 CIZ65536:CIZ131034 BZD65536:BZD131034 BPH65536:BPH131034 BFL65536:BFL131034 AVP65536:AVP131034 ALT65536:ALT131034 ABX65536:ABX131034 SB65536:SB131034 IF65536:IF131034 VRD983040:VRD1048576 VHH983040:VHH1048576 UXL983040:UXL1048576 UNP983040:UNP1048576 UDT983040:UDT1048576 TTX983040:TTX1048576 TKB983040:TKB1048576 TAF983040:TAF1048576 SQJ983040:SQJ1048576 SGN983040:SGN1048576 RWR983040:RWR1048576 RMV983040:RMV1048576 RCZ983040:RCZ1048576 QTD983040:QTD1048576 QJH983040:QJH1048576 PZL983040:PZL1048576 PPP983040:PPP1048576 PFT983040:PFT1048576 OVX983040:OVX1048576 OMB983040:OMB1048576 OCF983040:OCF1048576 NSJ983040:NSJ1048576 NIN983040:NIN1048576 MYR983040:MYR1048576 MOV983040:MOV1048576 MEZ983040:MEZ1048576 LVD983040:LVD1048576 LLH983040:LLH1048576 LBL983040:LBL1048576 KRP983040:KRP1048576 KHT983040:KHT1048576 JXX983040:JXX1048576 JOB983040:JOB1048576 JEF983040:JEF1048576 IUJ983040:IUJ1048576 IKN983040:IKN1048576 IAR983040:IAR1048576 HQV983040:HQV1048576 HGZ983040:HGZ1048576 GXD983040:GXD1048576 GNH983040:GNH1048576 GDL983040:GDL1048576 FTP983040:FTP1048576 FJT983040:FJT1048576 EZX983040:EZX1048576 EQB983040:EQB1048576 EGF983040:EGF1048576 DWJ983040:DWJ1048576 DMN983040:DMN1048576 DCR983040:DCR1048576 CSV983040:CSV1048576 CIZ983040:CIZ1048576 BZD983040:BZD1048576 BPH983040:BPH1048576 BFL983040:BFL1048576 AVP983040:AVP1048576 ALT983040:ALT1048576 ABX983040:ABX1048576 SB983040:SB1048576 IF983040:IF1048576 WUR917504:WUR983002 WKV917504:WKV983002 WUR983040:WUR1048576 WUT983040:WUU1048576 WKX983040:WKY1048576 WBB983040:WBC1048576 VRF983040:VRG1048576 VHJ983040:VHK1048576 UXN983040:UXO1048576 UNR983040:UNS1048576 UDV983040:UDW1048576 TTZ983040:TUA1048576 TKD983040:TKE1048576 TAH983040:TAI1048576 SQL983040:SQM1048576 SGP983040:SGQ1048576 RWT983040:RWU1048576 RMX983040:RMY1048576 RDB983040:RDC1048576 QTF983040:QTG1048576 QJJ983040:QJK1048576 PZN983040:PZO1048576 PPR983040:PPS1048576 PFV983040:PFW1048576 OVZ983040:OWA1048576 OMD983040:OME1048576 OCH983040:OCI1048576 NSL983040:NSM1048576 NIP983040:NIQ1048576 MYT983040:MYU1048576 MOX983040:MOY1048576 MFB983040:MFC1048576 LVF983040:LVG1048576 LLJ983040:LLK1048576 LBN983040:LBO1048576 KRR983040:KRS1048576 KHV983040:KHW1048576 JXZ983040:JYA1048576 JOD983040:JOE1048576 JEH983040:JEI1048576 IUL983040:IUM1048576 IKP983040:IKQ1048576 IAT983040:IAU1048576 HQX983040:HQY1048576 HHB983040:HHC1048576 GXF983040:GXG1048576 GNJ983040:GNK1048576 GDN983040:GDO1048576 FTR983040:FTS1048576 FJV983040:FJW1048576 EZZ983040:FAA1048576 EQD983040:EQE1048576 EGH983040:EGI1048576 DWL983040:DWM1048576 DMP983040:DMQ1048576 DCT983040:DCU1048576 CSX983040:CSY1048576 CJB983040:CJC1048576 BZF983040:BZG1048576 BPJ983040:BPK1048576 BFN983040:BFO1048576 AVR983040:AVS1048576 ALV983040:ALW1048576 ABZ983040:ACA1048576 SD983040:SE1048576 IH983040:II1048576 WUT917504:WUU983001 WKX917504:WKY983001 WBB917504:WBC983001 VRF917504:VRG983001 VHJ917504:VHK983001 UXN917504:UXO983001 UNR917504:UNS983001 UDV917504:UDW983001 TTZ917504:TUA983001 TKD917504:TKE983001 TAH917504:TAI983001 SQL917504:SQM983001 SGP917504:SGQ983001 RWT917504:RWU983001 RMX917504:RMY983001 RDB917504:RDC983001 QTF917504:QTG983001 QJJ917504:QJK983001 PZN917504:PZO983001 PPR917504:PPS983001 PFV917504:PFW983001 OVZ917504:OWA983001 OMD917504:OME983001 OCH917504:OCI983001 NSL917504:NSM983001 NIP917504:NIQ983001 MYT917504:MYU983001 MOX917504:MOY983001 MFB917504:MFC983001 LVF917504:LVG983001 LLJ917504:LLK983001 LBN917504:LBO983001 KRR917504:KRS983001 KHV917504:KHW983001 JXZ917504:JYA983001 JOD917504:JOE983001 JEH917504:JEI983001 IUL917504:IUM983001 IKP917504:IKQ983001 IAT917504:IAU983001 HQX917504:HQY983001 HHB917504:HHC983001 GXF917504:GXG983001 GNJ917504:GNK983001 GDN917504:GDO983001 FTR917504:FTS983001 FJV917504:FJW983001 EZZ917504:FAA983001 EQD917504:EQE983001 EGH917504:EGI983001 DWL917504:DWM983001 DMP917504:DMQ983001 DCT917504:DCU983001 CSX917504:CSY983001 CJB917504:CJC983001 BZF917504:BZG983001 BPJ917504:BPK983001 BFN917504:BFO983001 AVR917504:AVS983001 ALV917504:ALW983001 ABZ917504:ACA983001 SD917504:SE983001 IH917504:II983001 WUT851968:WUU917465 WKX851968:WKY917465 WBB851968:WBC917465 VRF851968:VRG917465 VHJ851968:VHK917465 UXN851968:UXO917465 UNR851968:UNS917465 UDV851968:UDW917465 TTZ851968:TUA917465 TKD851968:TKE917465 TAH851968:TAI917465 SQL851968:SQM917465 SGP851968:SGQ917465 RWT851968:RWU917465 RMX851968:RMY917465 RDB851968:RDC917465 QTF851968:QTG917465 QJJ851968:QJK917465 PZN851968:PZO917465 PPR851968:PPS917465 PFV851968:PFW917465 OVZ851968:OWA917465 OMD851968:OME917465 OCH851968:OCI917465 NSL851968:NSM917465 NIP851968:NIQ917465 MYT851968:MYU917465 MOX851968:MOY917465 MFB851968:MFC917465 LVF851968:LVG917465 LLJ851968:LLK917465 LBN851968:LBO917465 KRR851968:KRS917465 KHV851968:KHW917465 JXZ851968:JYA917465 JOD851968:JOE917465 JEH851968:JEI917465 IUL851968:IUM917465 IKP851968:IKQ917465 IAT851968:IAU917465 HQX851968:HQY917465 HHB851968:HHC917465 GXF851968:GXG917465 GNJ851968:GNK917465 GDN851968:GDO917465 FTR851968:FTS917465 FJV851968:FJW917465 EZZ851968:FAA917465 EQD851968:EQE917465 EGH851968:EGI917465 DWL851968:DWM917465 DMP851968:DMQ917465 DCT851968:DCU917465 CSX851968:CSY917465 CJB851968:CJC917465 BZF851968:BZG917465 BPJ851968:BPK917465 BFN851968:BFO917465 AVR851968:AVS917465 ALV851968:ALW917465 ABZ851968:ACA917465 SD851968:SE917465 IH851968:II917465 WUT786432:WUU851929 WKX786432:WKY851929 WBB786432:WBC851929 VRF786432:VRG851929 VHJ786432:VHK851929 UXN786432:UXO851929 UNR786432:UNS851929 UDV786432:UDW851929 TTZ786432:TUA851929 TKD786432:TKE851929 TAH786432:TAI851929 SQL786432:SQM851929 SGP786432:SGQ851929 RWT786432:RWU851929 RMX786432:RMY851929 RDB786432:RDC851929 QTF786432:QTG851929 QJJ786432:QJK851929 PZN786432:PZO851929 PPR786432:PPS851929 PFV786432:PFW851929 OVZ786432:OWA851929 OMD786432:OME851929 OCH786432:OCI851929 NSL786432:NSM851929 NIP786432:NIQ851929 MYT786432:MYU851929 MOX786432:MOY851929 MFB786432:MFC851929 LVF786432:LVG851929 LLJ786432:LLK851929 LBN786432:LBO851929 KRR786432:KRS851929 KHV786432:KHW851929 JXZ786432:JYA851929 JOD786432:JOE851929 JEH786432:JEI851929 IUL786432:IUM851929 IKP786432:IKQ851929 IAT786432:IAU851929 HQX786432:HQY851929 HHB786432:HHC851929 GXF786432:GXG851929 GNJ786432:GNK851929 GDN786432:GDO851929 FTR786432:FTS851929 FJV786432:FJW851929 EZZ786432:FAA851929 EQD786432:EQE851929 EGH786432:EGI851929 DWL786432:DWM851929 DMP786432:DMQ851929 DCT786432:DCU851929 CSX786432:CSY851929 CJB786432:CJC851929 BZF786432:BZG851929 BPJ786432:BPK851929 BFN786432:BFO851929 AVR786432:AVS851929 ALV786432:ALW851929 ABZ786432:ACA851929 SD786432:SE851929 IH786432:II851929 WUT720896:WUU786393 WKX720896:WKY786393 WBB720896:WBC786393 VRF720896:VRG786393 VHJ720896:VHK786393 UXN720896:UXO786393 UNR720896:UNS786393 UDV720896:UDW786393 TTZ720896:TUA786393 TKD720896:TKE786393 TAH720896:TAI786393 SQL720896:SQM786393 SGP720896:SGQ786393 RWT720896:RWU786393 RMX720896:RMY786393 RDB720896:RDC786393 QTF720896:QTG786393 QJJ720896:QJK786393 PZN720896:PZO786393 PPR720896:PPS786393 PFV720896:PFW786393 OVZ720896:OWA786393 OMD720896:OME786393 OCH720896:OCI786393 NSL720896:NSM786393 NIP720896:NIQ786393 MYT720896:MYU786393 MOX720896:MOY786393 MFB720896:MFC786393 LVF720896:LVG786393 LLJ720896:LLK786393 LBN720896:LBO786393 KRR720896:KRS786393 KHV720896:KHW786393 JXZ720896:JYA786393 JOD720896:JOE786393 JEH720896:JEI786393 IUL720896:IUM786393 IKP720896:IKQ786393 IAT720896:IAU786393 HQX720896:HQY786393 HHB720896:HHC786393 GXF720896:GXG786393 GNJ720896:GNK786393 GDN720896:GDO786393 FTR720896:FTS786393 FJV720896:FJW786393 EZZ720896:FAA786393 EQD720896:EQE786393 EGH720896:EGI786393 DWL720896:DWM786393 DMP720896:DMQ786393 DCT720896:DCU786393 CSX720896:CSY786393 CJB720896:CJC786393 BZF720896:BZG786393 BPJ720896:BPK786393 BFN720896:BFO786393 AVR720896:AVS786393 ALV720896:ALW786393 ABZ720896:ACA786393 SD720896:SE786393 IH720896:II786393 WUT655360:WUU720857 WKX655360:WKY720857 WBB655360:WBC720857 VRF655360:VRG720857 VHJ655360:VHK720857 UXN655360:UXO720857 UNR655360:UNS720857 UDV655360:UDW720857 TTZ655360:TUA720857 TKD655360:TKE720857 TAH655360:TAI720857 SQL655360:SQM720857 SGP655360:SGQ720857 RWT655360:RWU720857 RMX655360:RMY720857 RDB655360:RDC720857 QTF655360:QTG720857 QJJ655360:QJK720857 PZN655360:PZO720857 PPR655360:PPS720857 PFV655360:PFW720857 OVZ655360:OWA720857 OMD655360:OME720857 OCH655360:OCI720857 NSL655360:NSM720857 NIP655360:NIQ720857 MYT655360:MYU720857 MOX655360:MOY720857 MFB655360:MFC720857 LVF655360:LVG720857 LLJ655360:LLK720857 LBN655360:LBO720857 KRR655360:KRS720857 KHV655360:KHW720857 JXZ655360:JYA720857 JOD655360:JOE720857 JEH655360:JEI720857 IUL655360:IUM720857 IKP655360:IKQ720857 IAT655360:IAU720857 HQX655360:HQY720857 HHB655360:HHC720857 GXF655360:GXG720857 GNJ655360:GNK720857 GDN655360:GDO720857 FTR655360:FTS720857 FJV655360:FJW720857 EZZ655360:FAA720857 EQD655360:EQE720857 EGH655360:EGI720857 DWL655360:DWM720857 DMP655360:DMQ720857 DCT655360:DCU720857 CSX655360:CSY720857 CJB655360:CJC720857 BZF655360:BZG720857 BPJ655360:BPK720857 BFN655360:BFO720857 AVR655360:AVS720857 ALV655360:ALW720857 ABZ655360:ACA720857 SD655360:SE720857 IH655360:II720857 WUT589824:WUU655321 WKX589824:WKY655321 WBB589824:WBC655321 VRF589824:VRG655321 VHJ589824:VHK655321 UXN589824:UXO655321 UNR589824:UNS655321 UDV589824:UDW655321 TTZ589824:TUA655321 TKD589824:TKE655321 TAH589824:TAI655321 SQL589824:SQM655321 SGP589824:SGQ655321 RWT589824:RWU655321 RMX589824:RMY655321 RDB589824:RDC655321 QTF589824:QTG655321 QJJ589824:QJK655321 PZN589824:PZO655321 PPR589824:PPS655321 PFV589824:PFW655321 OVZ589824:OWA655321 OMD589824:OME655321 OCH589824:OCI655321 NSL589824:NSM655321 NIP589824:NIQ655321 MYT589824:MYU655321 MOX589824:MOY655321 MFB589824:MFC655321 LVF589824:LVG655321 LLJ589824:LLK655321 LBN589824:LBO655321 KRR589824:KRS655321 KHV589824:KHW655321 JXZ589824:JYA655321 JOD589824:JOE655321 JEH589824:JEI655321 IUL589824:IUM655321 IKP589824:IKQ655321 IAT589824:IAU655321 HQX589824:HQY655321 HHB589824:HHC655321 GXF589824:GXG655321 GNJ589824:GNK655321 GDN589824:GDO655321 FTR589824:FTS655321 FJV589824:FJW655321 EZZ589824:FAA655321 EQD589824:EQE655321 EGH589824:EGI655321 DWL589824:DWM655321 DMP589824:DMQ655321 DCT589824:DCU655321 CSX589824:CSY655321 CJB589824:CJC655321 BZF589824:BZG655321 BPJ589824:BPK655321 BFN589824:BFO655321 AVR589824:AVS655321 ALV589824:ALW655321 ABZ589824:ACA655321 SD589824:SE655321 IH589824:II655321 WUT524288:WUU589785 WKX524288:WKY589785 WBB524288:WBC589785 VRF524288:VRG589785 VHJ524288:VHK589785 UXN524288:UXO589785 UNR524288:UNS589785 UDV524288:UDW589785 TTZ524288:TUA589785 TKD524288:TKE589785 TAH524288:TAI589785 SQL524288:SQM589785 SGP524288:SGQ589785 RWT524288:RWU589785 RMX524288:RMY589785 RDB524288:RDC589785 QTF524288:QTG589785 QJJ524288:QJK589785 PZN524288:PZO589785 PPR524288:PPS589785 PFV524288:PFW589785 OVZ524288:OWA589785 OMD524288:OME589785 OCH524288:OCI589785 NSL524288:NSM589785 NIP524288:NIQ589785 MYT524288:MYU589785 MOX524288:MOY589785 MFB524288:MFC589785 LVF524288:LVG589785 LLJ524288:LLK589785 LBN524288:LBO589785 KRR524288:KRS589785 KHV524288:KHW589785 JXZ524288:JYA589785 JOD524288:JOE589785 JEH524288:JEI589785 IUL524288:IUM589785 IKP524288:IKQ589785 IAT524288:IAU589785 HQX524288:HQY589785 HHB524288:HHC589785 GXF524288:GXG589785 GNJ524288:GNK589785 GDN524288:GDO589785 FTR524288:FTS589785 FJV524288:FJW589785 EZZ524288:FAA589785 EQD524288:EQE589785 EGH524288:EGI589785 DWL524288:DWM589785 DMP524288:DMQ589785 DCT524288:DCU589785 CSX524288:CSY589785 CJB524288:CJC589785 BZF524288:BZG589785 BPJ524288:BPK589785 BFN524288:BFO589785 AVR524288:AVS589785 ALV524288:ALW589785 ABZ524288:ACA589785 SD524288:SE589785 IH524288:II589785 WUT458752:WUU524249 WKX458752:WKY524249 WBB458752:WBC524249 VRF458752:VRG524249 VHJ458752:VHK524249 UXN458752:UXO524249 UNR458752:UNS524249 UDV458752:UDW524249 TTZ458752:TUA524249 TKD458752:TKE524249 TAH458752:TAI524249 SQL458752:SQM524249 SGP458752:SGQ524249 RWT458752:RWU524249 RMX458752:RMY524249 RDB458752:RDC524249 QTF458752:QTG524249 QJJ458752:QJK524249 PZN458752:PZO524249 PPR458752:PPS524249 PFV458752:PFW524249 OVZ458752:OWA524249 OMD458752:OME524249 OCH458752:OCI524249 NSL458752:NSM524249 NIP458752:NIQ524249 MYT458752:MYU524249 MOX458752:MOY524249 MFB458752:MFC524249 LVF458752:LVG524249 LLJ458752:LLK524249 LBN458752:LBO524249 KRR458752:KRS524249 KHV458752:KHW524249 JXZ458752:JYA524249 JOD458752:JOE524249 JEH458752:JEI524249 IUL458752:IUM524249 IKP458752:IKQ524249 IAT458752:IAU524249 HQX458752:HQY524249 HHB458752:HHC524249 GXF458752:GXG524249 GNJ458752:GNK524249 GDN458752:GDO524249 FTR458752:FTS524249 FJV458752:FJW524249 EZZ458752:FAA524249 EQD458752:EQE524249 EGH458752:EGI524249 DWL458752:DWM524249 DMP458752:DMQ524249 DCT458752:DCU524249 CSX458752:CSY524249 CJB458752:CJC524249 BZF458752:BZG524249 BPJ458752:BPK524249 BFN458752:BFO524249 AVR458752:AVS524249 ALV458752:ALW524249 ABZ458752:ACA524249 SD458752:SE524249 IH458752:II524249 WUT393216:WUU458713 WKX393216:WKY458713 WBB393216:WBC458713 VRF393216:VRG458713 VHJ393216:VHK458713 UXN393216:UXO458713 UNR393216:UNS458713 UDV393216:UDW458713 TTZ393216:TUA458713 TKD393216:TKE458713 TAH393216:TAI458713 SQL393216:SQM458713 SGP393216:SGQ458713 RWT393216:RWU458713 RMX393216:RMY458713 RDB393216:RDC458713 QTF393216:QTG458713 QJJ393216:QJK458713 PZN393216:PZO458713 PPR393216:PPS458713 PFV393216:PFW458713 OVZ393216:OWA458713 OMD393216:OME458713 OCH393216:OCI458713 NSL393216:NSM458713 NIP393216:NIQ458713 MYT393216:MYU458713 MOX393216:MOY458713 MFB393216:MFC458713 LVF393216:LVG458713 LLJ393216:LLK458713 LBN393216:LBO458713 KRR393216:KRS458713 KHV393216:KHW458713 JXZ393216:JYA458713 JOD393216:JOE458713 JEH393216:JEI458713 IUL393216:IUM458713 IKP393216:IKQ458713 IAT393216:IAU458713 HQX393216:HQY458713 HHB393216:HHC458713 GXF393216:GXG458713 GNJ393216:GNK458713 GDN393216:GDO458713 FTR393216:FTS458713 FJV393216:FJW458713 EZZ393216:FAA458713 EQD393216:EQE458713 EGH393216:EGI458713 DWL393216:DWM458713 DMP393216:DMQ458713 DCT393216:DCU458713 CSX393216:CSY458713 CJB393216:CJC458713 BZF393216:BZG458713 BPJ393216:BPK458713 BFN393216:BFO458713 AVR393216:AVS458713 ALV393216:ALW458713 ABZ393216:ACA458713 SD393216:SE458713 IH393216:II458713 WUT327680:WUU393177 WKX327680:WKY393177 WBB327680:WBC393177 VRF327680:VRG393177 VHJ327680:VHK393177 UXN327680:UXO393177 UNR327680:UNS393177 UDV327680:UDW393177 TTZ327680:TUA393177 TKD327680:TKE393177 TAH327680:TAI393177 SQL327680:SQM393177 SGP327680:SGQ393177 RWT327680:RWU393177 RMX327680:RMY393177 RDB327680:RDC393177 QTF327680:QTG393177 QJJ327680:QJK393177 PZN327680:PZO393177 PPR327680:PPS393177 PFV327680:PFW393177 OVZ327680:OWA393177 OMD327680:OME393177 OCH327680:OCI393177 NSL327680:NSM393177 NIP327680:NIQ393177 MYT327680:MYU393177 MOX327680:MOY393177 MFB327680:MFC393177 LVF327680:LVG393177 LLJ327680:LLK393177 LBN327680:LBO393177 KRR327680:KRS393177 KHV327680:KHW393177 JXZ327680:JYA393177 JOD327680:JOE393177 JEH327680:JEI393177 IUL327680:IUM393177 IKP327680:IKQ393177 IAT327680:IAU393177 HQX327680:HQY393177 HHB327680:HHC393177 GXF327680:GXG393177 GNJ327680:GNK393177 GDN327680:GDO393177 FTR327680:FTS393177 FJV327680:FJW393177 EZZ327680:FAA393177 EQD327680:EQE393177 EGH327680:EGI393177 DWL327680:DWM393177 DMP327680:DMQ393177 DCT327680:DCU393177 CSX327680:CSY393177 CJB327680:CJC393177 BZF327680:BZG393177 BPJ327680:BPK393177 BFN327680:BFO393177 AVR327680:AVS393177 ALV327680:ALW393177 ABZ327680:ACA393177 SD327680:SE393177 IH327680:II393177 WUT262144:WUU327641 WKX262144:WKY327641 WBB262144:WBC327641 VRF262144:VRG327641 VHJ262144:VHK327641 UXN262144:UXO327641 UNR262144:UNS327641 UDV262144:UDW327641 TTZ262144:TUA327641 TKD262144:TKE327641 TAH262144:TAI327641 SQL262144:SQM327641 SGP262144:SGQ327641 RWT262144:RWU327641 RMX262144:RMY327641 RDB262144:RDC327641 QTF262144:QTG327641 QJJ262144:QJK327641 PZN262144:PZO327641 PPR262144:PPS327641 PFV262144:PFW327641 OVZ262144:OWA327641 OMD262144:OME327641 OCH262144:OCI327641 NSL262144:NSM327641 NIP262144:NIQ327641 MYT262144:MYU327641 MOX262144:MOY327641 MFB262144:MFC327641 LVF262144:LVG327641 LLJ262144:LLK327641 LBN262144:LBO327641 KRR262144:KRS327641 KHV262144:KHW327641 JXZ262144:JYA327641 JOD262144:JOE327641 JEH262144:JEI327641 IUL262144:IUM327641 IKP262144:IKQ327641 IAT262144:IAU327641 HQX262144:HQY327641 HHB262144:HHC327641 GXF262144:GXG327641 GNJ262144:GNK327641 GDN262144:GDO327641 FTR262144:FTS327641 FJV262144:FJW327641 EZZ262144:FAA327641 EQD262144:EQE327641 EGH262144:EGI327641 DWL262144:DWM327641 DMP262144:DMQ327641 DCT262144:DCU327641 CSX262144:CSY327641 CJB262144:CJC327641 BZF262144:BZG327641 BPJ262144:BPK327641 BFN262144:BFO327641 AVR262144:AVS327641 ALV262144:ALW327641 ABZ262144:ACA327641 SD262144:SE327641 IH262144:II327641 WUT196608:WUU262105 WKX196608:WKY262105 WBB196608:WBC262105 VRF196608:VRG262105 VHJ196608:VHK262105 UXN196608:UXO262105 UNR196608:UNS262105 UDV196608:UDW262105 TTZ196608:TUA262105 TKD196608:TKE262105 TAH196608:TAI262105 SQL196608:SQM262105 SGP196608:SGQ262105 RWT196608:RWU262105 RMX196608:RMY262105 RDB196608:RDC262105 QTF196608:QTG262105 QJJ196608:QJK262105 PZN196608:PZO262105 PPR196608:PPS262105 PFV196608:PFW262105 OVZ196608:OWA262105 OMD196608:OME262105 OCH196608:OCI262105 NSL196608:NSM262105 NIP196608:NIQ262105 MYT196608:MYU262105 MOX196608:MOY262105 MFB196608:MFC262105 LVF196608:LVG262105 LLJ196608:LLK262105 LBN196608:LBO262105 KRR196608:KRS262105 KHV196608:KHW262105 JXZ196608:JYA262105 JOD196608:JOE262105 JEH196608:JEI262105 IUL196608:IUM262105 IKP196608:IKQ262105 IAT196608:IAU262105 HQX196608:HQY262105 HHB196608:HHC262105 GXF196608:GXG262105 GNJ196608:GNK262105 GDN196608:GDO262105 FTR196608:FTS262105 FJV196608:FJW262105 EZZ196608:FAA262105 EQD196608:EQE262105 EGH196608:EGI262105 DWL196608:DWM262105 DMP196608:DMQ262105 DCT196608:DCU262105 CSX196608:CSY262105 CJB196608:CJC262105 BZF196608:BZG262105 BPJ196608:BPK262105 BFN196608:BFO262105 AVR196608:AVS262105 ALV196608:ALW262105 ABZ196608:ACA262105 SD196608:SE262105 IH196608:II262105 WUT131072:WUU196569 WKX131072:WKY196569 WBB131072:WBC196569 VRF131072:VRG196569 VHJ131072:VHK196569 UXN131072:UXO196569 UNR131072:UNS196569 UDV131072:UDW196569 TTZ131072:TUA196569 TKD131072:TKE196569 TAH131072:TAI196569 SQL131072:SQM196569 SGP131072:SGQ196569 RWT131072:RWU196569 RMX131072:RMY196569 RDB131072:RDC196569 QTF131072:QTG196569 QJJ131072:QJK196569 PZN131072:PZO196569 PPR131072:PPS196569 PFV131072:PFW196569 OVZ131072:OWA196569 OMD131072:OME196569 OCH131072:OCI196569 NSL131072:NSM196569 NIP131072:NIQ196569 MYT131072:MYU196569 MOX131072:MOY196569 MFB131072:MFC196569 LVF131072:LVG196569 LLJ131072:LLK196569 LBN131072:LBO196569 KRR131072:KRS196569 KHV131072:KHW196569 JXZ131072:JYA196569 JOD131072:JOE196569 JEH131072:JEI196569 IUL131072:IUM196569 IKP131072:IKQ196569 IAT131072:IAU196569 HQX131072:HQY196569 HHB131072:HHC196569 GXF131072:GXG196569 GNJ131072:GNK196569 GDN131072:GDO196569 FTR131072:FTS196569 FJV131072:FJW196569 EZZ131072:FAA196569 EQD131072:EQE196569 EGH131072:EGI196569 DWL131072:DWM196569 DMP131072:DMQ196569 DCT131072:DCU196569 CSX131072:CSY196569 CJB131072:CJC196569 BZF131072:BZG196569 BPJ131072:BPK196569 BFN131072:BFO196569 AVR131072:AVS196569 ALV131072:ALW196569 ABZ131072:ACA196569 SD131072:SE196569 IH131072:II196569 WUT65536:WUU131033 WKX65536:WKY131033 WBB65536:WBC131033 VRF65536:VRG131033 VHJ65536:VHK131033 UXN65536:UXO131033 UNR65536:UNS131033 UDV65536:UDW131033 TTZ65536:TUA131033 TKD65536:TKE131033 TAH65536:TAI131033 SQL65536:SQM131033 SGP65536:SGQ131033 RWT65536:RWU131033 RMX65536:RMY131033 RDB65536:RDC131033 QTF65536:QTG131033 QJJ65536:QJK131033 PZN65536:PZO131033 PPR65536:PPS131033 PFV65536:PFW131033 OVZ65536:OWA131033 OMD65536:OME131033 OCH65536:OCI131033 NSL65536:NSM131033 NIP65536:NIQ131033 MYT65536:MYU131033 MOX65536:MOY131033 MFB65536:MFC131033 LVF65536:LVG131033 LLJ65536:LLK131033 LBN65536:LBO131033 KRR65536:KRS131033 KHV65536:KHW131033 JXZ65536:JYA131033 JOD65536:JOE131033 JEH65536:JEI131033 IUL65536:IUM131033 IKP65536:IKQ131033 IAT65536:IAU131033 HQX65536:HQY131033 HHB65536:HHC131033 GXF65536:GXG131033 GNJ65536:GNK131033 GDN65536:GDO131033 FTR65536:FTS131033 FJV65536:FJW131033 EZZ65536:FAA131033 EQD65536:EQE131033 EGH65536:EGI131033 DWL65536:DWM131033 DMP65536:DMQ131033 DCT65536:DCU131033 CSX65536:CSY131033 CJB65536:CJC131033 BZF65536:BZG131033 BPJ65536:BPK131033 BFN65536:BFO131033 AVR65536:AVS131033 ALV65536:ALW131033 ABZ65536:ACA131033 SD65536:SE131033 IH65536:II131033 C65536:C131034 IF851968:IF917466 WUT983002 WKX983002 WBB983002 VRF983002 VHJ983002 UXN983002 UNR983002 UDV983002 TTZ983002 TKD983002 TAH983002 SQL983002 SGP983002 RWT983002 RMX983002 RDB983002 QTF983002 QJJ983002 PZN983002 PPR983002 PFV983002 OVZ983002 OMD983002 OCH983002 NSL983002 NIP983002 MYT983002 MOX983002 MFB983002 LVF983002 LLJ983002 LBN983002 KRR983002 KHV983002 JXZ983002 JOD983002 JEH983002 IUL983002 IKP983002 IAT983002 HQX983002 HHB983002 GXF983002 GNJ983002 GDN983002 FTR983002 FJV983002 EZZ983002 EQD983002 EGH983002 DWL983002 DMP983002 DCT983002 CSX983002 CJB983002 BZF983002 BPJ983002 BFN983002 AVR983002 ALV983002 ABZ983002 SD983002 IH983002 WUT917466 WKX917466 WBB917466 VRF917466 VHJ917466 UXN917466 UNR917466 UDV917466 TTZ917466 TKD917466 TAH917466 SQL917466 SGP917466 RWT917466 RMX917466 RDB917466 QTF917466 QJJ917466 PZN917466 PPR917466 PFV917466 OVZ917466 OMD917466 OCH917466 NSL917466 NIP917466 MYT917466 MOX917466 MFB917466 LVF917466 LLJ917466 LBN917466 KRR917466 KHV917466 JXZ917466 JOD917466 JEH917466 IUL917466 IKP917466 IAT917466 HQX917466 HHB917466 GXF917466 GNJ917466 GDN917466 FTR917466 FJV917466 EZZ917466 EQD917466 EGH917466 DWL917466 DMP917466 DCT917466 CSX917466 CJB917466 BZF917466 BPJ917466 BFN917466 AVR917466 ALV917466 ABZ917466 SD917466 IH917466 WUT851930 WKX851930 WBB851930 VRF851930 VHJ851930 UXN851930 UNR851930 UDV851930 TTZ851930 TKD851930 TAH851930 SQL851930 SGP851930 RWT851930 RMX851930 RDB851930 QTF851930 QJJ851930 PZN851930 PPR851930 PFV851930 OVZ851930 OMD851930 OCH851930 NSL851930 NIP851930 MYT851930 MOX851930 MFB851930 LVF851930 LLJ851930 LBN851930 KRR851930 KHV851930 JXZ851930 JOD851930 JEH851930 IUL851930 IKP851930 IAT851930 HQX851930 HHB851930 GXF851930 GNJ851930 GDN851930 FTR851930 FJV851930 EZZ851930 EQD851930 EGH851930 DWL851930 DMP851930 DCT851930 CSX851930 CJB851930 BZF851930 BPJ851930 BFN851930 AVR851930 ALV851930 ABZ851930 SD851930 IH851930 WUT786394 WKX786394 WBB786394 VRF786394 VHJ786394 UXN786394 UNR786394 UDV786394 TTZ786394 TKD786394 TAH786394 SQL786394 SGP786394 RWT786394 RMX786394 RDB786394 QTF786394 QJJ786394 PZN786394 PPR786394 PFV786394 OVZ786394 OMD786394 OCH786394 NSL786394 NIP786394 MYT786394 MOX786394 MFB786394 LVF786394 LLJ786394 LBN786394 KRR786394 KHV786394 JXZ786394 JOD786394 JEH786394 IUL786394 IKP786394 IAT786394 HQX786394 HHB786394 GXF786394 GNJ786394 GDN786394 FTR786394 FJV786394 EZZ786394 EQD786394 EGH786394 DWL786394 DMP786394 DCT786394 CSX786394 CJB786394 BZF786394 BPJ786394 BFN786394 AVR786394 ALV786394 ABZ786394 SD786394 IH786394 WUT720858 WKX720858 WBB720858 VRF720858 VHJ720858 UXN720858 UNR720858 UDV720858 TTZ720858 TKD720858 TAH720858 SQL720858 SGP720858 RWT720858 RMX720858 RDB720858 QTF720858 QJJ720858 PZN720858 PPR720858 PFV720858 OVZ720858 OMD720858 OCH720858 NSL720858 NIP720858 MYT720858 MOX720858 MFB720858 LVF720858 LLJ720858 LBN720858 KRR720858 KHV720858 JXZ720858 JOD720858 JEH720858 IUL720858 IKP720858 IAT720858 HQX720858 HHB720858 GXF720858 GNJ720858 GDN720858 FTR720858 FJV720858 EZZ720858 EQD720858 EGH720858 DWL720858 DMP720858 DCT720858 CSX720858 CJB720858 BZF720858 BPJ720858 BFN720858 AVR720858 ALV720858 ABZ720858 SD720858 IH720858 WUT655322 WKX655322 WBB655322 VRF655322 VHJ655322 UXN655322 UNR655322 UDV655322 TTZ655322 TKD655322 TAH655322 SQL655322 SGP655322 RWT655322 RMX655322 RDB655322 QTF655322 QJJ655322 PZN655322 PPR655322 PFV655322 OVZ655322 OMD655322 OCH655322 NSL655322 NIP655322 MYT655322 MOX655322 MFB655322 LVF655322 LLJ655322 LBN655322 KRR655322 KHV655322 JXZ655322 JOD655322 JEH655322 IUL655322 IKP655322 IAT655322 HQX655322 HHB655322 GXF655322 GNJ655322 GDN655322 FTR655322 FJV655322 EZZ655322 EQD655322 EGH655322 DWL655322 DMP655322 DCT655322 CSX655322 CJB655322 BZF655322 BPJ655322 BFN655322 AVR655322 ALV655322 ABZ655322 SD655322 IH655322 WUT589786 WKX589786 WBB589786 VRF589786 VHJ589786 UXN589786 UNR589786 UDV589786 TTZ589786 TKD589786 TAH589786 SQL589786 SGP589786 RWT589786 RMX589786 RDB589786 QTF589786 QJJ589786 PZN589786 PPR589786 PFV589786 OVZ589786 OMD589786 OCH589786 NSL589786 NIP589786 MYT589786 MOX589786 MFB589786 LVF589786 LLJ589786 LBN589786 KRR589786 KHV589786 JXZ589786 JOD589786 JEH589786 IUL589786 IKP589786 IAT589786 HQX589786 HHB589786 GXF589786 GNJ589786 GDN589786 FTR589786 FJV589786 EZZ589786 EQD589786 EGH589786 DWL589786 DMP589786 DCT589786 CSX589786 CJB589786 BZF589786 BPJ589786 BFN589786 AVR589786 ALV589786 ABZ589786 SD589786 IH589786 WUT524250 WKX524250 WBB524250 VRF524250 VHJ524250 UXN524250 UNR524250 UDV524250 TTZ524250 TKD524250 TAH524250 SQL524250 SGP524250 RWT524250 RMX524250 RDB524250 QTF524250 QJJ524250 PZN524250 PPR524250 PFV524250 OVZ524250 OMD524250 OCH524250 NSL524250 NIP524250 MYT524250 MOX524250 MFB524250 LVF524250 LLJ524250 LBN524250 KRR524250 KHV524250 JXZ524250 JOD524250 JEH524250 IUL524250 IKP524250 IAT524250 HQX524250 HHB524250 GXF524250 GNJ524250 GDN524250 FTR524250 FJV524250 EZZ524250 EQD524250 EGH524250 DWL524250 DMP524250 DCT524250 CSX524250 CJB524250 BZF524250 BPJ524250 BFN524250 AVR524250 ALV524250 ABZ524250 SD524250 IH524250 WUT458714 WKX458714 WBB458714 VRF458714 VHJ458714 UXN458714 UNR458714 UDV458714 TTZ458714 TKD458714 TAH458714 SQL458714 SGP458714 RWT458714 RMX458714 RDB458714 QTF458714 QJJ458714 PZN458714 PPR458714 PFV458714 OVZ458714 OMD458714 OCH458714 NSL458714 NIP458714 MYT458714 MOX458714 MFB458714 LVF458714 LLJ458714 LBN458714 KRR458714 KHV458714 JXZ458714 JOD458714 JEH458714 IUL458714 IKP458714 IAT458714 HQX458714 HHB458714 GXF458714 GNJ458714 GDN458714 FTR458714 FJV458714 EZZ458714 EQD458714 EGH458714 DWL458714 DMP458714 DCT458714 CSX458714 CJB458714 BZF458714 BPJ458714 BFN458714 AVR458714 ALV458714 ABZ458714 SD458714 IH458714 WUT393178 WKX393178 WBB393178 VRF393178 VHJ393178 UXN393178 UNR393178 UDV393178 TTZ393178 TKD393178 TAH393178 SQL393178 SGP393178 RWT393178 RMX393178 RDB393178 QTF393178 QJJ393178 PZN393178 PPR393178 PFV393178 OVZ393178 OMD393178 OCH393178 NSL393178 NIP393178 MYT393178 MOX393178 MFB393178 LVF393178 LLJ393178 LBN393178 KRR393178 KHV393178 JXZ393178 JOD393178 JEH393178 IUL393178 IKP393178 IAT393178 HQX393178 HHB393178 GXF393178 GNJ393178 GDN393178 FTR393178 FJV393178 EZZ393178 EQD393178 EGH393178 DWL393178 DMP393178 DCT393178 CSX393178 CJB393178 BZF393178 BPJ393178 BFN393178 AVR393178 ALV393178 ABZ393178 SD393178 IH393178 WUT327642 WKX327642 WBB327642 VRF327642 VHJ327642 UXN327642 UNR327642 UDV327642 TTZ327642 TKD327642 TAH327642 SQL327642 SGP327642 RWT327642 RMX327642 RDB327642 QTF327642 QJJ327642 PZN327642 PPR327642 PFV327642 OVZ327642 OMD327642 OCH327642 NSL327642 NIP327642 MYT327642 MOX327642 MFB327642 LVF327642 LLJ327642 LBN327642 KRR327642 KHV327642 JXZ327642 JOD327642 JEH327642 IUL327642 IKP327642 IAT327642 HQX327642 HHB327642 GXF327642 GNJ327642 GDN327642 FTR327642 FJV327642 EZZ327642 EQD327642 EGH327642 DWL327642 DMP327642 DCT327642 CSX327642 CJB327642 BZF327642 BPJ327642 BFN327642 AVR327642 ALV327642 ABZ327642 SD327642 IH327642 WUT262106 WKX262106 WBB262106 VRF262106 VHJ262106 UXN262106 UNR262106 UDV262106 TTZ262106 TKD262106 TAH262106 SQL262106 SGP262106 RWT262106 RMX262106 RDB262106 QTF262106 QJJ262106 PZN262106 PPR262106 PFV262106 OVZ262106 OMD262106 OCH262106 NSL262106 NIP262106 MYT262106 MOX262106 MFB262106 LVF262106 LLJ262106 LBN262106 KRR262106 KHV262106 JXZ262106 JOD262106 JEH262106 IUL262106 IKP262106 IAT262106 HQX262106 HHB262106 GXF262106 GNJ262106 GDN262106 FTR262106 FJV262106 EZZ262106 EQD262106 EGH262106 DWL262106 DMP262106 DCT262106 CSX262106 CJB262106 BZF262106 BPJ262106 BFN262106 AVR262106 ALV262106 ABZ262106 SD262106 IH262106 WUT196570 WKX196570 WBB196570 VRF196570 VHJ196570 UXN196570 UNR196570 UDV196570 TTZ196570 TKD196570 TAH196570 SQL196570 SGP196570 RWT196570 RMX196570 RDB196570 QTF196570 QJJ196570 PZN196570 PPR196570 PFV196570 OVZ196570 OMD196570 OCH196570 NSL196570 NIP196570 MYT196570 MOX196570 MFB196570 LVF196570 LLJ196570 LBN196570 KRR196570 KHV196570 JXZ196570 JOD196570 JEH196570 IUL196570 IKP196570 IAT196570 HQX196570 HHB196570 GXF196570 GNJ196570 GDN196570 FTR196570 FJV196570 EZZ196570 EQD196570 EGH196570 DWL196570 DMP196570 DCT196570 CSX196570 CJB196570 BZF196570 BPJ196570 BFN196570 AVR196570 ALV196570 ABZ196570 SD196570 IH196570 WUT131034 WKX131034 WBB131034 VRF131034 VHJ131034 UXN131034 UNR131034 UDV131034 TTZ131034 TKD131034 TAH131034 SQL131034 SGP131034 RWT131034 RMX131034 RDB131034 QTF131034 QJJ131034 PZN131034 PPR131034 PFV131034 OVZ131034 OMD131034 OCH131034 NSL131034 NIP131034 MYT131034 MOX131034 MFB131034 LVF131034 LLJ131034 LBN131034 KRR131034 KHV131034 JXZ131034 JOD131034 JEH131034 IUL131034 IKP131034 IAT131034 HQX131034 HHB131034 GXF131034 GNJ131034 GDN131034 FTR131034 FJV131034 EZZ131034 EQD131034 EGH131034 DWL131034 DMP131034 DCT131034 CSX131034 CJB131034 BZF131034 BPJ131034 BFN131034 AVR131034 ALV131034 ABZ131034 SD131034 IH131034 WUT65498 WKX65498 WBB65498 VRF65498 VHJ65498 UXN65498 UNR65498 UDV65498 TTZ65498 TKD65498 TAH65498 SQL65498 SGP65498 RWT65498 RMX65498 RDB65498 QTF65498 QJJ65498 PZN65498 PPR65498 PFV65498 OVZ65498 OMD65498 OCH65498 NSL65498 NIP65498 MYT65498 MOX65498 MFB65498 LVF65498 LLJ65498 LBN65498 KRR65498 KHV65498 JXZ65498 JOD65498 JEH65498 IUL65498 IKP65498 IAT65498 HQX65498 HHB65498 GXF65498 GNJ65498 GDN65498 FTR65498 FJV65498 EZZ65498 EQD65498 EGH65498 DWL65498 DMP65498 DCT65498 CSX65498 CJB65498 BZF65498 BPJ65498 BFN65498 AVR65498 ALV65498 ABZ65498 SD65498 IH65498 WAZ917504:WAZ983002 VRD917504:VRD983002 VHH917504:VHH983002 UXL917504:UXL983002 UNP917504:UNP983002 UDT917504:UDT983002 TTX917504:TTX983002 TKB917504:TKB983002 TAF917504:TAF983002 SQJ917504:SQJ983002 SGN917504:SGN983002 RWR917504:RWR983002 RMV917504:RMV983002 RCZ917504:RCZ983002 QTD917504:QTD983002 QJH917504:QJH983002 PZL917504:PZL983002 PPP917504:PPP983002 PFT917504:PFT983002 OVX917504:OVX983002 OMB917504:OMB983002 OCF917504:OCF983002 NSJ917504:NSJ983002 NIN917504:NIN983002 MYR917504:MYR983002 MOV917504:MOV983002 MEZ917504:MEZ983002 LVD917504:LVD983002 LLH917504:LLH983002 LBL917504:LBL983002 KRP917504:KRP983002 KHT917504:KHT983002 JXX917504:JXX983002 JOB917504:JOB983002 JEF917504:JEF983002 IUJ917504:IUJ983002 IKN917504:IKN983002 IAR917504:IAR983002 HQV917504:HQV983002 HGZ917504:HGZ983002 GXD917504:GXD983002 GNH917504:GNH983002 GDL917504:GDL983002 FTP917504:FTP983002 FJT917504:FJT983002 EZX917504:EZX983002 EQB917504:EQB983002 EGF917504:EGF983002 DWJ917504:DWJ983002 DMN917504:DMN983002 DCR917504:DCR983002 CSV917504:CSV983002 CIZ917504:CIZ983002 BZD917504:BZD983002 BPH917504:BPH983002 BFL917504:BFL983002 AVP917504:AVP983002 ALT917504:ALT983002 ABX917504:ABX983002 SB917504:SB983002 IF917504:IF983002 WUR851968:WUR917466 WKV983040:WKV1048576 WUX983002:WUZ983002 WLB983002:WLD983002 WBF983002:WBH983002 VRJ983002:VRL983002 VHN983002:VHP983002 UXR983002:UXT983002 UNV983002:UNX983002 UDZ983002:UEB983002 TUD983002:TUF983002 TKH983002:TKJ983002 TAL983002:TAN983002 SQP983002:SQR983002 SGT983002:SGV983002 RWX983002:RWZ983002 RNB983002:RND983002 RDF983002:RDH983002 QTJ983002:QTL983002 QJN983002:QJP983002 PZR983002:PZT983002 PPV983002:PPX983002 PFZ983002:PGB983002 OWD983002:OWF983002 OMH983002:OMJ983002 OCL983002:OCN983002 NSP983002:NSR983002 NIT983002:NIV983002 MYX983002:MYZ983002 MPB983002:MPD983002 MFF983002:MFH983002 LVJ983002:LVL983002 LLN983002:LLP983002 LBR983002:LBT983002 KRV983002:KRX983002 KHZ983002:KIB983002 JYD983002:JYF983002 JOH983002:JOJ983002 JEL983002:JEN983002 IUP983002:IUR983002 IKT983002:IKV983002 IAX983002:IAZ983002 HRB983002:HRD983002 HHF983002:HHH983002 GXJ983002:GXL983002 GNN983002:GNP983002 GDR983002:GDT983002 FTV983002:FTX983002 FJZ983002:FKB983002 FAD983002:FAF983002 EQH983002:EQJ983002 EGL983002:EGN983002 DWP983002:DWR983002 DMT983002:DMV983002 DCX983002:DCZ983002 CTB983002:CTD983002 CJF983002:CJH983002 BZJ983002:BZL983002 BPN983002:BPP983002 BFR983002:BFT983002 AVV983002:AVX983002 ALZ983002:AMB983002 ACD983002:ACF983002 SH983002:SJ983002 IL983002:IN983002 WUX917466:WUZ917466 WLB917466:WLD917466 WBF917466:WBH917466 VRJ917466:VRL917466 VHN917466:VHP917466 UXR917466:UXT917466 UNV917466:UNX917466 UDZ917466:UEB917466 TUD917466:TUF917466 TKH917466:TKJ917466 TAL917466:TAN917466 SQP917466:SQR917466 SGT917466:SGV917466 RWX917466:RWZ917466 RNB917466:RND917466 RDF917466:RDH917466 QTJ917466:QTL917466 QJN917466:QJP917466 PZR917466:PZT917466 PPV917466:PPX917466 PFZ917466:PGB917466 OWD917466:OWF917466 OMH917466:OMJ917466 OCL917466:OCN917466 NSP917466:NSR917466 NIT917466:NIV917466 MYX917466:MYZ917466 MPB917466:MPD917466 MFF917466:MFH917466 LVJ917466:LVL917466 LLN917466:LLP917466 LBR917466:LBT917466 KRV917466:KRX917466 KHZ917466:KIB917466 JYD917466:JYF917466 JOH917466:JOJ917466 JEL917466:JEN917466 IUP917466:IUR917466 IKT917466:IKV917466 IAX917466:IAZ917466 HRB917466:HRD917466 HHF917466:HHH917466 GXJ917466:GXL917466 GNN917466:GNP917466 GDR917466:GDT917466 FTV917466:FTX917466 FJZ917466:FKB917466 FAD917466:FAF917466 EQH917466:EQJ917466 EGL917466:EGN917466 DWP917466:DWR917466 DMT917466:DMV917466 DCX917466:DCZ917466 CTB917466:CTD917466 CJF917466:CJH917466 BZJ917466:BZL917466 BPN917466:BPP917466 BFR917466:BFT917466 AVV917466:AVX917466 ALZ917466:AMB917466 ACD917466:ACF917466 SH917466:SJ917466 IL917466:IN917466 WUX851930:WUZ851930 WLB851930:WLD851930 WBF851930:WBH851930 VRJ851930:VRL851930 VHN851930:VHP851930 UXR851930:UXT851930 UNV851930:UNX851930 UDZ851930:UEB851930 TUD851930:TUF851930 TKH851930:TKJ851930 TAL851930:TAN851930 SQP851930:SQR851930 SGT851930:SGV851930 RWX851930:RWZ851930 RNB851930:RND851930 RDF851930:RDH851930 QTJ851930:QTL851930 QJN851930:QJP851930 PZR851930:PZT851930 PPV851930:PPX851930 PFZ851930:PGB851930 OWD851930:OWF851930 OMH851930:OMJ851930 OCL851930:OCN851930 NSP851930:NSR851930 NIT851930:NIV851930 MYX851930:MYZ851930 MPB851930:MPD851930 MFF851930:MFH851930 LVJ851930:LVL851930 LLN851930:LLP851930 LBR851930:LBT851930 KRV851930:KRX851930 KHZ851930:KIB851930 JYD851930:JYF851930 JOH851930:JOJ851930 JEL851930:JEN851930 IUP851930:IUR851930 IKT851930:IKV851930 IAX851930:IAZ851930 HRB851930:HRD851930 HHF851930:HHH851930 GXJ851930:GXL851930 GNN851930:GNP851930 GDR851930:GDT851930 FTV851930:FTX851930 FJZ851930:FKB851930 FAD851930:FAF851930 EQH851930:EQJ851930 EGL851930:EGN851930 DWP851930:DWR851930 DMT851930:DMV851930 DCX851930:DCZ851930 CTB851930:CTD851930 CJF851930:CJH851930 BZJ851930:BZL851930 BPN851930:BPP851930 BFR851930:BFT851930 AVV851930:AVX851930 ALZ851930:AMB851930 ACD851930:ACF851930 SH851930:SJ851930 IL851930:IN851930 WUX786394:WUZ786394 WLB786394:WLD786394 WBF786394:WBH786394 VRJ786394:VRL786394 VHN786394:VHP786394 UXR786394:UXT786394 UNV786394:UNX786394 UDZ786394:UEB786394 TUD786394:TUF786394 TKH786394:TKJ786394 TAL786394:TAN786394 SQP786394:SQR786394 SGT786394:SGV786394 RWX786394:RWZ786394 RNB786394:RND786394 RDF786394:RDH786394 QTJ786394:QTL786394 QJN786394:QJP786394 PZR786394:PZT786394 PPV786394:PPX786394 PFZ786394:PGB786394 OWD786394:OWF786394 OMH786394:OMJ786394 OCL786394:OCN786394 NSP786394:NSR786394 NIT786394:NIV786394 MYX786394:MYZ786394 MPB786394:MPD786394 MFF786394:MFH786394 LVJ786394:LVL786394 LLN786394:LLP786394 LBR786394:LBT786394 KRV786394:KRX786394 KHZ786394:KIB786394 JYD786394:JYF786394 JOH786394:JOJ786394 JEL786394:JEN786394 IUP786394:IUR786394 IKT786394:IKV786394 IAX786394:IAZ786394 HRB786394:HRD786394 HHF786394:HHH786394 GXJ786394:GXL786394 GNN786394:GNP786394 GDR786394:GDT786394 FTV786394:FTX786394 FJZ786394:FKB786394 FAD786394:FAF786394 EQH786394:EQJ786394 EGL786394:EGN786394 DWP786394:DWR786394 DMT786394:DMV786394 DCX786394:DCZ786394 CTB786394:CTD786394 CJF786394:CJH786394 BZJ786394:BZL786394 BPN786394:BPP786394 BFR786394:BFT786394 AVV786394:AVX786394 ALZ786394:AMB786394 ACD786394:ACF786394 SH786394:SJ786394 IL786394:IN786394 WUX720858:WUZ720858 WLB720858:WLD720858 WBF720858:WBH720858 VRJ720858:VRL720858 VHN720858:VHP720858 UXR720858:UXT720858 UNV720858:UNX720858 UDZ720858:UEB720858 TUD720858:TUF720858 TKH720858:TKJ720858 TAL720858:TAN720858 SQP720858:SQR720858 SGT720858:SGV720858 RWX720858:RWZ720858 RNB720858:RND720858 RDF720858:RDH720858 QTJ720858:QTL720858 QJN720858:QJP720858 PZR720858:PZT720858 PPV720858:PPX720858 PFZ720858:PGB720858 OWD720858:OWF720858 OMH720858:OMJ720858 OCL720858:OCN720858 NSP720858:NSR720858 NIT720858:NIV720858 MYX720858:MYZ720858 MPB720858:MPD720858 MFF720858:MFH720858 LVJ720858:LVL720858 LLN720858:LLP720858 LBR720858:LBT720858 KRV720858:KRX720858 KHZ720858:KIB720858 JYD720858:JYF720858 JOH720858:JOJ720858 JEL720858:JEN720858 IUP720858:IUR720858 IKT720858:IKV720858 IAX720858:IAZ720858 HRB720858:HRD720858 HHF720858:HHH720858 GXJ720858:GXL720858 GNN720858:GNP720858 GDR720858:GDT720858 FTV720858:FTX720858 FJZ720858:FKB720858 FAD720858:FAF720858 EQH720858:EQJ720858 EGL720858:EGN720858 DWP720858:DWR720858 DMT720858:DMV720858 DCX720858:DCZ720858 CTB720858:CTD720858 CJF720858:CJH720858 BZJ720858:BZL720858 BPN720858:BPP720858 BFR720858:BFT720858 AVV720858:AVX720858 ALZ720858:AMB720858 ACD720858:ACF720858 SH720858:SJ720858 IL720858:IN720858 WUX655322:WUZ655322 WLB655322:WLD655322 WBF655322:WBH655322 VRJ655322:VRL655322 VHN655322:VHP655322 UXR655322:UXT655322 UNV655322:UNX655322 UDZ655322:UEB655322 TUD655322:TUF655322 TKH655322:TKJ655322 TAL655322:TAN655322 SQP655322:SQR655322 SGT655322:SGV655322 RWX655322:RWZ655322 RNB655322:RND655322 RDF655322:RDH655322 QTJ655322:QTL655322 QJN655322:QJP655322 PZR655322:PZT655322 PPV655322:PPX655322 PFZ655322:PGB655322 OWD655322:OWF655322 OMH655322:OMJ655322 OCL655322:OCN655322 NSP655322:NSR655322 NIT655322:NIV655322 MYX655322:MYZ655322 MPB655322:MPD655322 MFF655322:MFH655322 LVJ655322:LVL655322 LLN655322:LLP655322 LBR655322:LBT655322 KRV655322:KRX655322 KHZ655322:KIB655322 JYD655322:JYF655322 JOH655322:JOJ655322 JEL655322:JEN655322 IUP655322:IUR655322 IKT655322:IKV655322 IAX655322:IAZ655322 HRB655322:HRD655322 HHF655322:HHH655322 GXJ655322:GXL655322 GNN655322:GNP655322 GDR655322:GDT655322 FTV655322:FTX655322 FJZ655322:FKB655322 FAD655322:FAF655322 EQH655322:EQJ655322 EGL655322:EGN655322 DWP655322:DWR655322 DMT655322:DMV655322 DCX655322:DCZ655322 CTB655322:CTD655322 CJF655322:CJH655322 BZJ655322:BZL655322 BPN655322:BPP655322 BFR655322:BFT655322 AVV655322:AVX655322 ALZ655322:AMB655322 ACD655322:ACF655322 SH655322:SJ655322 IL655322:IN655322 WUX589786:WUZ589786 WLB589786:WLD589786 WBF589786:WBH589786 VRJ589786:VRL589786 VHN589786:VHP589786 UXR589786:UXT589786 UNV589786:UNX589786 UDZ589786:UEB589786 TUD589786:TUF589786 TKH589786:TKJ589786 TAL589786:TAN589786 SQP589786:SQR589786 SGT589786:SGV589786 RWX589786:RWZ589786 RNB589786:RND589786 RDF589786:RDH589786 QTJ589786:QTL589786 QJN589786:QJP589786 PZR589786:PZT589786 PPV589786:PPX589786 PFZ589786:PGB589786 OWD589786:OWF589786 OMH589786:OMJ589786 OCL589786:OCN589786 NSP589786:NSR589786 NIT589786:NIV589786 MYX589786:MYZ589786 MPB589786:MPD589786 MFF589786:MFH589786 LVJ589786:LVL589786 LLN589786:LLP589786 LBR589786:LBT589786 KRV589786:KRX589786 KHZ589786:KIB589786 JYD589786:JYF589786 JOH589786:JOJ589786 JEL589786:JEN589786 IUP589786:IUR589786 IKT589786:IKV589786 IAX589786:IAZ589786 HRB589786:HRD589786 HHF589786:HHH589786 GXJ589786:GXL589786 GNN589786:GNP589786 GDR589786:GDT589786 FTV589786:FTX589786 FJZ589786:FKB589786 FAD589786:FAF589786 EQH589786:EQJ589786 EGL589786:EGN589786 DWP589786:DWR589786 DMT589786:DMV589786 DCX589786:DCZ589786 CTB589786:CTD589786 CJF589786:CJH589786 BZJ589786:BZL589786 BPN589786:BPP589786 BFR589786:BFT589786 AVV589786:AVX589786 ALZ589786:AMB589786 ACD589786:ACF589786 SH589786:SJ589786 IL589786:IN589786 WUX524250:WUZ524250 WLB524250:WLD524250 WBF524250:WBH524250 VRJ524250:VRL524250 VHN524250:VHP524250 UXR524250:UXT524250 UNV524250:UNX524250 UDZ524250:UEB524250 TUD524250:TUF524250 TKH524250:TKJ524250 TAL524250:TAN524250 SQP524250:SQR524250 SGT524250:SGV524250 RWX524250:RWZ524250 RNB524250:RND524250 RDF524250:RDH524250 QTJ524250:QTL524250 QJN524250:QJP524250 PZR524250:PZT524250 PPV524250:PPX524250 PFZ524250:PGB524250 OWD524250:OWF524250 OMH524250:OMJ524250 OCL524250:OCN524250 NSP524250:NSR524250 NIT524250:NIV524250 MYX524250:MYZ524250 MPB524250:MPD524250 MFF524250:MFH524250 LVJ524250:LVL524250 LLN524250:LLP524250 LBR524250:LBT524250 KRV524250:KRX524250 KHZ524250:KIB524250 JYD524250:JYF524250 JOH524250:JOJ524250 JEL524250:JEN524250 IUP524250:IUR524250 IKT524250:IKV524250 IAX524250:IAZ524250 HRB524250:HRD524250 HHF524250:HHH524250 GXJ524250:GXL524250 GNN524250:GNP524250 GDR524250:GDT524250 FTV524250:FTX524250 FJZ524250:FKB524250 FAD524250:FAF524250 EQH524250:EQJ524250 EGL524250:EGN524250 DWP524250:DWR524250 DMT524250:DMV524250 DCX524250:DCZ524250 CTB524250:CTD524250 CJF524250:CJH524250 BZJ524250:BZL524250 BPN524250:BPP524250 BFR524250:BFT524250 AVV524250:AVX524250 ALZ524250:AMB524250 ACD524250:ACF524250 SH524250:SJ524250 IL524250:IN524250 WUX458714:WUZ458714 WLB458714:WLD458714 WBF458714:WBH458714 VRJ458714:VRL458714 VHN458714:VHP458714 UXR458714:UXT458714 UNV458714:UNX458714 UDZ458714:UEB458714 TUD458714:TUF458714 TKH458714:TKJ458714 TAL458714:TAN458714 SQP458714:SQR458714 SGT458714:SGV458714 RWX458714:RWZ458714 RNB458714:RND458714 RDF458714:RDH458714 QTJ458714:QTL458714 QJN458714:QJP458714 PZR458714:PZT458714 PPV458714:PPX458714 PFZ458714:PGB458714 OWD458714:OWF458714 OMH458714:OMJ458714 OCL458714:OCN458714 NSP458714:NSR458714 NIT458714:NIV458714 MYX458714:MYZ458714 MPB458714:MPD458714 MFF458714:MFH458714 LVJ458714:LVL458714 LLN458714:LLP458714 LBR458714:LBT458714 KRV458714:KRX458714 KHZ458714:KIB458714 JYD458714:JYF458714 JOH458714:JOJ458714 JEL458714:JEN458714 IUP458714:IUR458714 IKT458714:IKV458714 IAX458714:IAZ458714 HRB458714:HRD458714 HHF458714:HHH458714 GXJ458714:GXL458714 GNN458714:GNP458714 GDR458714:GDT458714 FTV458714:FTX458714 FJZ458714:FKB458714 FAD458714:FAF458714 EQH458714:EQJ458714 EGL458714:EGN458714 DWP458714:DWR458714 DMT458714:DMV458714 DCX458714:DCZ458714 CTB458714:CTD458714 CJF458714:CJH458714 BZJ458714:BZL458714 BPN458714:BPP458714 BFR458714:BFT458714 AVV458714:AVX458714 ALZ458714:AMB458714 ACD458714:ACF458714 SH458714:SJ458714 IL458714:IN458714 WUX393178:WUZ393178 WLB393178:WLD393178 WBF393178:WBH393178 VRJ393178:VRL393178 VHN393178:VHP393178 UXR393178:UXT393178 UNV393178:UNX393178 UDZ393178:UEB393178 TUD393178:TUF393178 TKH393178:TKJ393178 TAL393178:TAN393178 SQP393178:SQR393178 SGT393178:SGV393178 RWX393178:RWZ393178 RNB393178:RND393178 RDF393178:RDH393178 QTJ393178:QTL393178 QJN393178:QJP393178 PZR393178:PZT393178 PPV393178:PPX393178 PFZ393178:PGB393178 OWD393178:OWF393178 OMH393178:OMJ393178 OCL393178:OCN393178 NSP393178:NSR393178 NIT393178:NIV393178 MYX393178:MYZ393178 MPB393178:MPD393178 MFF393178:MFH393178 LVJ393178:LVL393178 LLN393178:LLP393178 LBR393178:LBT393178 KRV393178:KRX393178 KHZ393178:KIB393178 JYD393178:JYF393178 JOH393178:JOJ393178 JEL393178:JEN393178 IUP393178:IUR393178 IKT393178:IKV393178 IAX393178:IAZ393178 HRB393178:HRD393178 HHF393178:HHH393178 GXJ393178:GXL393178 GNN393178:GNP393178 GDR393178:GDT393178 FTV393178:FTX393178 FJZ393178:FKB393178 FAD393178:FAF393178 EQH393178:EQJ393178 EGL393178:EGN393178 DWP393178:DWR393178 DMT393178:DMV393178 DCX393178:DCZ393178 CTB393178:CTD393178 CJF393178:CJH393178 BZJ393178:BZL393178 BPN393178:BPP393178 BFR393178:BFT393178 AVV393178:AVX393178 ALZ393178:AMB393178 ACD393178:ACF393178 SH393178:SJ393178 IL393178:IN393178 WUX327642:WUZ327642 WLB327642:WLD327642 WBF327642:WBH327642 VRJ327642:VRL327642 VHN327642:VHP327642 UXR327642:UXT327642 UNV327642:UNX327642 UDZ327642:UEB327642 TUD327642:TUF327642 TKH327642:TKJ327642 TAL327642:TAN327642 SQP327642:SQR327642 SGT327642:SGV327642 RWX327642:RWZ327642 RNB327642:RND327642 RDF327642:RDH327642 QTJ327642:QTL327642 QJN327642:QJP327642 PZR327642:PZT327642 PPV327642:PPX327642 PFZ327642:PGB327642 OWD327642:OWF327642 OMH327642:OMJ327642 OCL327642:OCN327642 NSP327642:NSR327642 NIT327642:NIV327642 MYX327642:MYZ327642 MPB327642:MPD327642 MFF327642:MFH327642 LVJ327642:LVL327642 LLN327642:LLP327642 LBR327642:LBT327642 KRV327642:KRX327642 KHZ327642:KIB327642 JYD327642:JYF327642 JOH327642:JOJ327642 JEL327642:JEN327642 IUP327642:IUR327642 IKT327642:IKV327642 IAX327642:IAZ327642 HRB327642:HRD327642 HHF327642:HHH327642 GXJ327642:GXL327642 GNN327642:GNP327642 GDR327642:GDT327642 FTV327642:FTX327642 FJZ327642:FKB327642 FAD327642:FAF327642 EQH327642:EQJ327642 EGL327642:EGN327642 DWP327642:DWR327642 DMT327642:DMV327642 DCX327642:DCZ327642 CTB327642:CTD327642 CJF327642:CJH327642 BZJ327642:BZL327642 BPN327642:BPP327642 BFR327642:BFT327642 AVV327642:AVX327642 ALZ327642:AMB327642 ACD327642:ACF327642 SH327642:SJ327642 IL327642:IN327642 WUX262106:WUZ262106 WLB262106:WLD262106 WBF262106:WBH262106 VRJ262106:VRL262106 VHN262106:VHP262106 UXR262106:UXT262106 UNV262106:UNX262106 UDZ262106:UEB262106 TUD262106:TUF262106 TKH262106:TKJ262106 TAL262106:TAN262106 SQP262106:SQR262106 SGT262106:SGV262106 RWX262106:RWZ262106 RNB262106:RND262106 RDF262106:RDH262106 QTJ262106:QTL262106 QJN262106:QJP262106 PZR262106:PZT262106 PPV262106:PPX262106 PFZ262106:PGB262106 OWD262106:OWF262106 OMH262106:OMJ262106 OCL262106:OCN262106 NSP262106:NSR262106 NIT262106:NIV262106 MYX262106:MYZ262106 MPB262106:MPD262106 MFF262106:MFH262106 LVJ262106:LVL262106 LLN262106:LLP262106 LBR262106:LBT262106 KRV262106:KRX262106 KHZ262106:KIB262106 JYD262106:JYF262106 JOH262106:JOJ262106 JEL262106:JEN262106 IUP262106:IUR262106 IKT262106:IKV262106 IAX262106:IAZ262106 HRB262106:HRD262106 HHF262106:HHH262106 GXJ262106:GXL262106 GNN262106:GNP262106 GDR262106:GDT262106 FTV262106:FTX262106 FJZ262106:FKB262106 FAD262106:FAF262106 EQH262106:EQJ262106 EGL262106:EGN262106 DWP262106:DWR262106 DMT262106:DMV262106 DCX262106:DCZ262106 CTB262106:CTD262106 CJF262106:CJH262106 BZJ262106:BZL262106 BPN262106:BPP262106 BFR262106:BFT262106 AVV262106:AVX262106 ALZ262106:AMB262106 ACD262106:ACF262106 SH262106:SJ262106 IL262106:IN262106 WUX196570:WUZ196570 WLB196570:WLD196570 WBF196570:WBH196570 VRJ196570:VRL196570 VHN196570:VHP196570 UXR196570:UXT196570 UNV196570:UNX196570 UDZ196570:UEB196570 TUD196570:TUF196570 TKH196570:TKJ196570 TAL196570:TAN196570 SQP196570:SQR196570 SGT196570:SGV196570 RWX196570:RWZ196570 RNB196570:RND196570 RDF196570:RDH196570 QTJ196570:QTL196570 QJN196570:QJP196570 PZR196570:PZT196570 PPV196570:PPX196570 PFZ196570:PGB196570 OWD196570:OWF196570 OMH196570:OMJ196570 OCL196570:OCN196570 NSP196570:NSR196570 NIT196570:NIV196570 MYX196570:MYZ196570 MPB196570:MPD196570 MFF196570:MFH196570 LVJ196570:LVL196570 LLN196570:LLP196570 LBR196570:LBT196570 KRV196570:KRX196570 KHZ196570:KIB196570 JYD196570:JYF196570 JOH196570:JOJ196570 JEL196570:JEN196570 IUP196570:IUR196570 IKT196570:IKV196570 IAX196570:IAZ196570 HRB196570:HRD196570 HHF196570:HHH196570 GXJ196570:GXL196570 GNN196570:GNP196570 GDR196570:GDT196570 FTV196570:FTX196570 FJZ196570:FKB196570 FAD196570:FAF196570 EQH196570:EQJ196570 EGL196570:EGN196570 DWP196570:DWR196570 DMT196570:DMV196570 DCX196570:DCZ196570 CTB196570:CTD196570 CJF196570:CJH196570 BZJ196570:BZL196570 BPN196570:BPP196570 BFR196570:BFT196570 AVV196570:AVX196570 ALZ196570:AMB196570 ACD196570:ACF196570 SH196570:SJ196570 IL196570:IN196570 WUX131034:WUZ131034 WLB131034:WLD131034 WBF131034:WBH131034 VRJ131034:VRL131034 VHN131034:VHP131034 UXR131034:UXT131034 UNV131034:UNX131034 UDZ131034:UEB131034 TUD131034:TUF131034 TKH131034:TKJ131034 TAL131034:TAN131034 SQP131034:SQR131034 SGT131034:SGV131034 RWX131034:RWZ131034 RNB131034:RND131034 RDF131034:RDH131034 QTJ131034:QTL131034 QJN131034:QJP131034 PZR131034:PZT131034 PPV131034:PPX131034 PFZ131034:PGB131034 OWD131034:OWF131034 OMH131034:OMJ131034 OCL131034:OCN131034 NSP131034:NSR131034 NIT131034:NIV131034 MYX131034:MYZ131034 MPB131034:MPD131034 MFF131034:MFH131034 LVJ131034:LVL131034 LLN131034:LLP131034 LBR131034:LBT131034 KRV131034:KRX131034 KHZ131034:KIB131034 JYD131034:JYF131034 JOH131034:JOJ131034 JEL131034:JEN131034 IUP131034:IUR131034 IKT131034:IKV131034 IAX131034:IAZ131034 HRB131034:HRD131034 HHF131034:HHH131034 GXJ131034:GXL131034 GNN131034:GNP131034 GDR131034:GDT131034 FTV131034:FTX131034 FJZ131034:FKB131034 FAD131034:FAF131034 EQH131034:EQJ131034 EGL131034:EGN131034 DWP131034:DWR131034 DMT131034:DMV131034 DCX131034:DCZ131034 CTB131034:CTD131034 CJF131034:CJH131034 BZJ131034:BZL131034 BPN131034:BPP131034 BFR131034:BFT131034 AVV131034:AVX131034 ALZ131034:AMB131034 ACD131034:ACF131034 SH131034:SJ131034 IL131034:IN131034 WUX65498:WUZ65498 WLB65498:WLD65498 WBF65498:WBH65498 VRJ65498:VRL65498 VHN65498:VHP65498 UXR65498:UXT65498 UNV65498:UNX65498 UDZ65498:UEB65498 TUD65498:TUF65498 TKH65498:TKJ65498 TAL65498:TAN65498 SQP65498:SQR65498 SGT65498:SGV65498 RWX65498:RWZ65498 RNB65498:RND65498 RDF65498:RDH65498 QTJ65498:QTL65498 QJN65498:QJP65498 PZR65498:PZT65498 PPV65498:PPX65498 PFZ65498:PGB65498 OWD65498:OWF65498 OMH65498:OMJ65498 OCL65498:OCN65498 NSP65498:NSR65498 NIT65498:NIV65498 MYX65498:MYZ65498 MPB65498:MPD65498 MFF65498:MFH65498 LVJ65498:LVL65498 LLN65498:LLP65498 LBR65498:LBT65498 KRV65498:KRX65498 KHZ65498:KIB65498 JYD65498:JYF65498 JOH65498:JOJ65498 JEL65498:JEN65498 IUP65498:IUR65498 IKT65498:IKV65498 IAX65498:IAZ65498 HRB65498:HRD65498 HHF65498:HHH65498 GXJ65498:GXL65498 GNN65498:GNP65498 GDR65498:GDT65498 FTV65498:FTX65498 FJZ65498:FKB65498 FAD65498:FAF65498 EQH65498:EQJ65498 EGL65498:EGN65498 DWP65498:DWR65498 DMT65498:DMV65498 DCX65498:DCZ65498 CTB65498:CTD65498 CJF65498:CJH65498 BZJ65498:BZL65498 BPN65498:BPP65498 BFR65498:BFT65498 AVV65498:AVX65498 ALZ65498:AMB65498 ACD65498:ACF65498 SH65498:SJ65498 IL65498:IN65498 WKV851968:WKV917466 WAZ851968:WAZ917466 VRD851968:VRD917466 VHH851968:VHH917466 UXL851968:UXL917466 UNP851968:UNP917466 UDT851968:UDT917466 TTX851968:TTX917466 TKB851968:TKB917466 TAF851968:TAF917466 SQJ851968:SQJ917466 SGN851968:SGN917466 RWR851968:RWR917466 RMV851968:RMV917466 RCZ851968:RCZ917466 QTD851968:QTD917466 QJH851968:QJH917466 PZL851968:PZL917466 PPP851968:PPP917466 PFT851968:PFT917466 OVX851968:OVX917466 OMB851968:OMB917466 OCF851968:OCF917466 NSJ851968:NSJ917466 NIN851968:NIN917466 MYR851968:MYR917466 MOV851968:MOV917466 MEZ851968:MEZ917466 LVD851968:LVD917466 LLH851968:LLH917466 LBL851968:LBL917466 KRP851968:KRP917466 KHT851968:KHT917466 JXX851968:JXX917466 JOB851968:JOB917466 JEF851968:JEF917466 IUJ851968:IUJ917466 IKN851968:IKN917466 IAR851968:IAR917466 HQV851968:HQV917466 HGZ851968:HGZ917466 GXD851968:GXD917466 GNH851968:GNH917466 GDL851968:GDL917466 FTP851968:FTP917466 FJT851968:FJT917466 EZX851968:EZX917466 EQB851968:EQB917466 EGF851968:EGF917466 DWJ851968:DWJ917466 DMN851968:DMN917466 DCR851968:DCR917466 CSV851968:CSV917466 CIZ851968:CIZ917466 BZD851968:BZD917466 BPH851968:BPH917466 BFL851968:BFL917466 AVP851968:AVP917466 ALT851968:ALT917466 ABX851968:ABX917466 SB851968:SB917466 C131072:C196570 C196608:C262106 C262144:C327642 C327680:C393178 C393216:C458714 C458752:C524250 C524288:C589786 C589824:C655322 C655360:C720858 C720896:C786394 C786432:C851930 C851968:C917466 C917504:C983002 C983040:C1048576 A983040:A1048576 A65536:A131034 A131072:A196570 A196608:A262106 A262144:A327642 A327680:A393178 A393216:A458714 A458752:A524250 A524288:A589786 A589824:A655322 A655360:A720858 A720896:A786394 A786432:A851930 A851968:A917466 A917504:A983002 WAZ31:WAZ65498 VRD31:VRD65498 VHH31:VHH65498 UXL31:UXL65498 UNP31:UNP65498 UDT31:UDT65498 TTX31:TTX65498 TKB31:TKB65498 TAF31:TAF65498 SQJ31:SQJ65498 SGN31:SGN65498 RWR31:RWR65498 RMV31:RMV65498 RCZ31:RCZ65498 QTD31:QTD65498 QJH31:QJH65498 PZL31:PZL65498 PPP31:PPP65498 PFT31:PFT65498 OVX31:OVX65498 OMB31:OMB65498 OCF31:OCF65498 NSJ31:NSJ65498 NIN31:NIN65498 MYR31:MYR65498 MOV31:MOV65498 MEZ31:MEZ65498 LVD31:LVD65498 LLH31:LLH65498 LBL31:LBL65498 KRP31:KRP65498 KHT31:KHT65498 JXX31:JXX65498 JOB31:JOB65498 JEF31:JEF65498 IUJ31:IUJ65498 IKN31:IKN65498 IAR31:IAR65498 HQV31:HQV65498 HGZ31:HGZ65498 GXD31:GXD65498 GNH31:GNH65498 GDL31:GDL65498 FTP31:FTP65498 FJT31:FJT65498 EZX31:EZX65498 EQB31:EQB65498 EGF31:EGF65498 DWJ31:DWJ65498 DMN31:DMN65498 DCR31:DCR65498 CSV31:CSV65498 CIZ31:CIZ65498 BZD31:BZD65498 BPH31:BPH65498 BFL31:BFL65498 AVP31:AVP65498 ALT31:ALT65498 ABX31:ABX65498 SB31:SB65498 IF31:IF65498 WUT31:WUU65497 WKX31:WKY65497 WBB31:WBC65497 VRF31:VRG65497 VHJ31:VHK65497 UXN31:UXO65497 UNR31:UNS65497 UDV31:UDW65497 TTZ31:TUA65497 TKD31:TKE65497 TAH31:TAI65497 SQL31:SQM65497 SGP31:SGQ65497 RWT31:RWU65497 RMX31:RMY65497 RDB31:RDC65497 QTF31:QTG65497 QJJ31:QJK65497 PZN31:PZO65497 PPR31:PPS65497 PFV31:PFW65497 OVZ31:OWA65497 OMD31:OME65497 OCH31:OCI65497 NSL31:NSM65497 NIP31:NIQ65497 MYT31:MYU65497 MOX31:MOY65497 MFB31:MFC65497 LVF31:LVG65497 LLJ31:LLK65497 LBN31:LBO65497 KRR31:KRS65497 KHV31:KHW65497 JXZ31:JYA65497 JOD31:JOE65497 JEH31:JEI65497 IUL31:IUM65497 IKP31:IKQ65497 IAT31:IAU65497 HQX31:HQY65497 HHB31:HHC65497 GXF31:GXG65497 GNJ31:GNK65497 GDN31:GDO65497 FTR31:FTS65497 FJV31:FJW65497 EZZ31:FAA65497 EQD31:EQE65497 EGH31:EGI65497 DWL31:DWM65497 DMP31:DMQ65497 DCT31:DCU65497 CSX31:CSY65497 CJB31:CJC65497 BZF31:BZG65497 BPJ31:BPK65497 BFN31:BFO65497 AVR31:AVS65497 ALV31:ALW65497 ABZ31:ACA65497 SD31:SE65497 IH31:II65497 C31:C65498 WUR31:WUR65498 A21:A65498 WKV31:WKV65498 A13 C13:D13 WUW21:WUW30 WLA21:WLA30 WBE21:WBE30 VRI21:VRI30 VHM21:VHM30 UXQ21:UXQ30 UNU21:UNU30 UDY21:UDY30 TUC21:TUC30 TKG21:TKG30 TAK21:TAK30 SQO21:SQO30 SGS21:SGS30 RWW21:RWW30 RNA21:RNA30 RDE21:RDE30 QTI21:QTI30 QJM21:QJM30 PZQ21:PZQ30 PPU21:PPU30 PFY21:PFY30 OWC21:OWC30 OMG21:OMG30 OCK21:OCK30 NSO21:NSO30 NIS21:NIS30 MYW21:MYW30 MPA21:MPA30 MFE21:MFE30 LVI21:LVI30 LLM21:LLM30 LBQ21:LBQ30 KRU21:KRU30 KHY21:KHY30 JYC21:JYC30 JOG21:JOG30 JEK21:JEK30 IUO21:IUO30 IKS21:IKS30 IAW21:IAW30 HRA21:HRA30 HHE21:HHE30 GXI21:GXI30 GNM21:GNM30 GDQ21:GDQ30 FTU21:FTU30 FJY21:FJY30 FAC21:FAC30 EQG21:EQG30 EGK21:EGK30 DWO21:DWO30 DMS21:DMS30 DCW21:DCW30 CTA21:CTA30 CJE21:CJE30 BZI21:BZI30 BPM21:BPM30 BFQ21:BFQ30 AVU21:AVU30 ALY21:ALY30 ACC21:ACC30 SG21:SG30 IK21:IK30 WUY21:WUZ30 WLC21:WLD30 WBG21:WBH30 VRK21:VRL30 VHO21:VHP30 UXS21:UXT30 UNW21:UNX30 UEA21:UEB30 TUE21:TUF30 TKI21:TKJ30 TAM21:TAN30 SQQ21:SQR30 SGU21:SGV30 RWY21:RWZ30 RNC21:RND30 RDG21:RDH30 QTK21:QTL30 QJO21:QJP30 PZS21:PZT30 PPW21:PPX30 PGA21:PGB30 OWE21:OWF30 OMI21:OMJ30 OCM21:OCN30 NSQ21:NSR30 NIU21:NIV30 MYY21:MYZ30 MPC21:MPD30 MFG21:MFH30 LVK21:LVL30 LLO21:LLP30 LBS21:LBT30 KRW21:KRX30 KIA21:KIB30 JYE21:JYF30 JOI21:JOJ30 JEM21:JEN30 IUQ21:IUR30 IKU21:IKV30 IAY21:IAZ30 HRC21:HRD30 HHG21:HHH30 GXK21:GXL30 GNO21:GNP30 GDS21:GDT30 FTW21:FTX30 FKA21:FKB30 FAE21:FAF30 EQI21:EQJ30 EGM21:EGN30 DWQ21:DWR30 DMU21:DMV30 DCY21:DCZ30 CTC21:CTD30 CJG21:CJH30 BZK21:BZL30 BPO21:BPP30 BFS21:BFT30 AVW21:AVX30 AMA21:AMB30 ACE21:ACF30 SI21:SJ30 IM21:IN30 IM13:IN13 SI13:SJ13 ACE13:ACF13 AMA13:AMB13 AVW13:AVX13 BFS13:BFT13 BPO13:BPP13 BZK13:BZL13 CJG13:CJH13 CTC13:CTD13 DCY13:DCZ13 DMU13:DMV13 DWQ13:DWR13 EGM13:EGN13 EQI13:EQJ13 FAE13:FAF13 FKA13:FKB13 FTW13:FTX13 GDS13:GDT13 GNO13:GNP13 GXK13:GXL13 HHG13:HHH13 HRC13:HRD13 IAY13:IAZ13 IKU13:IKV13 IUQ13:IUR13 JEM13:JEN13 JOI13:JOJ13 JYE13:JYF13 KIA13:KIB13 KRW13:KRX13 LBS13:LBT13 LLO13:LLP13 LVK13:LVL13 MFG13:MFH13 MPC13:MPD13 MYY13:MYZ13 NIU13:NIV13 NSQ13:NSR13 OCM13:OCN13 OMI13:OMJ13 OWE13:OWF13 PGA13:PGB13 PPW13:PPX13 PZS13:PZT13 QJO13:QJP13 QTK13:QTL13 RDG13:RDH13 RNC13:RND13 RWY13:RWZ13 SGU13:SGV13 SQQ13:SQR13 TAM13:TAN13 TKI13:TKJ13 TUE13:TUF13 UEA13:UEB13 UNW13:UNX13 UXS13:UXT13 VHO13:VHP13 VRK13:VRL13 WBG13:WBH13 WLC13:WLD13 WUY13:WUZ13 IK13 SG13 ACC13 ALY13 AVU13 BFQ13 BPM13 BZI13 CJE13 CTA13 DCW13 DMS13 DWO13 EGK13 EQG13 FAC13 FJY13 FTU13 GDQ13 GNM13 GXI13 HHE13 HRA13 IAW13 IKS13 IUO13 JEK13 JOG13 JYC13 KHY13 KRU13 LBQ13 LLM13 LVI13 MFE13 MPA13 MYW13 NIS13 NSO13 OCK13 OMG13 OWC13 PFY13 PPU13 PZQ13 QJM13 QTI13 RDE13 RNA13 RWW13 SGS13 SQO13 TAK13 TKG13 TUC13 UDY13 UNU13 UXQ13 VHM13 VRI13 WBE13 WLA13 WUW13 C21:D30" xr:uid="{00000000-0002-0000-0000-000003000000}">
      <formula1>LENB(A13)&lt;=10</formula1>
    </dataValidation>
    <dataValidation type="custom" allowBlank="1" showInputMessage="1" showErrorMessage="1" sqref="WUS983040:WUS1048576 WUS917504:WUS983002 WKW917504:WKW983002 WBA917504:WBA983002 VRE917504:VRE983002 VHI917504:VHI983002 UXM917504:UXM983002 UNQ917504:UNQ983002 UDU917504:UDU983002 TTY917504:TTY983002 TKC917504:TKC983002 TAG917504:TAG983002 SQK917504:SQK983002 SGO917504:SGO983002 RWS917504:RWS983002 RMW917504:RMW983002 RDA917504:RDA983002 QTE917504:QTE983002 QJI917504:QJI983002 PZM917504:PZM983002 PPQ917504:PPQ983002 PFU917504:PFU983002 OVY917504:OVY983002 OMC917504:OMC983002 OCG917504:OCG983002 NSK917504:NSK983002 NIO917504:NIO983002 MYS917504:MYS983002 MOW917504:MOW983002 MFA917504:MFA983002 LVE917504:LVE983002 LLI917504:LLI983002 LBM917504:LBM983002 KRQ917504:KRQ983002 KHU917504:KHU983002 JXY917504:JXY983002 JOC917504:JOC983002 JEG917504:JEG983002 IUK917504:IUK983002 IKO917504:IKO983002 IAS917504:IAS983002 HQW917504:HQW983002 HHA917504:HHA983002 GXE917504:GXE983002 GNI917504:GNI983002 GDM917504:GDM983002 FTQ917504:FTQ983002 FJU917504:FJU983002 EZY917504:EZY983002 EQC917504:EQC983002 EGG917504:EGG983002 DWK917504:DWK983002 DMO917504:DMO983002 DCS917504:DCS983002 CSW917504:CSW983002 CJA917504:CJA983002 BZE917504:BZE983002 BPI917504:BPI983002 BFM917504:BFM983002 AVQ917504:AVQ983002 ALU917504:ALU983002 ABY917504:ABY983002 SC917504:SC983002 IG917504:IG983002 WUS851968:WUS917466 WKW851968:WKW917466 WBA851968:WBA917466 VRE851968:VRE917466 VHI851968:VHI917466 UXM851968:UXM917466 UNQ851968:UNQ917466 UDU851968:UDU917466 TTY851968:TTY917466 TKC851968:TKC917466 TAG851968:TAG917466 SQK851968:SQK917466 SGO851968:SGO917466 RWS851968:RWS917466 RMW851968:RMW917466 RDA851968:RDA917466 QTE851968:QTE917466 QJI851968:QJI917466 PZM851968:PZM917466 PPQ851968:PPQ917466 PFU851968:PFU917466 OVY851968:OVY917466 OMC851968:OMC917466 OCG851968:OCG917466 NSK851968:NSK917466 NIO851968:NIO917466 MYS851968:MYS917466 MOW851968:MOW917466 MFA851968:MFA917466 LVE851968:LVE917466 LLI851968:LLI917466 LBM851968:LBM917466 KRQ851968:KRQ917466 KHU851968:KHU917466 JXY851968:JXY917466 JOC851968:JOC917466 JEG851968:JEG917466 IUK851968:IUK917466 IKO851968:IKO917466 IAS851968:IAS917466 HQW851968:HQW917466 HHA851968:HHA917466 GXE851968:GXE917466 GNI851968:GNI917466 GDM851968:GDM917466 FTQ851968:FTQ917466 FJU851968:FJU917466 EZY851968:EZY917466 EQC851968:EQC917466 EGG851968:EGG917466 DWK851968:DWK917466 DMO851968:DMO917466 DCS851968:DCS917466 CSW851968:CSW917466 CJA851968:CJA917466 BZE851968:BZE917466 BPI851968:BPI917466 BFM851968:BFM917466 AVQ851968:AVQ917466 ALU851968:ALU917466 ABY851968:ABY917466 SC851968:SC917466 IG851968:IG917466 WUS786432:WUS851930 WKW786432:WKW851930 WBA786432:WBA851930 VRE786432:VRE851930 VHI786432:VHI851930 UXM786432:UXM851930 UNQ786432:UNQ851930 UDU786432:UDU851930 TTY786432:TTY851930 TKC786432:TKC851930 TAG786432:TAG851930 SQK786432:SQK851930 SGO786432:SGO851930 RWS786432:RWS851930 RMW786432:RMW851930 RDA786432:RDA851930 QTE786432:QTE851930 QJI786432:QJI851930 PZM786432:PZM851930 PPQ786432:PPQ851930 PFU786432:PFU851930 OVY786432:OVY851930 OMC786432:OMC851930 OCG786432:OCG851930 NSK786432:NSK851930 NIO786432:NIO851930 MYS786432:MYS851930 MOW786432:MOW851930 MFA786432:MFA851930 LVE786432:LVE851930 LLI786432:LLI851930 LBM786432:LBM851930 KRQ786432:KRQ851930 KHU786432:KHU851930 JXY786432:JXY851930 JOC786432:JOC851930 JEG786432:JEG851930 IUK786432:IUK851930 IKO786432:IKO851930 IAS786432:IAS851930 HQW786432:HQW851930 HHA786432:HHA851930 GXE786432:GXE851930 GNI786432:GNI851930 GDM786432:GDM851930 FTQ786432:FTQ851930 FJU786432:FJU851930 EZY786432:EZY851930 EQC786432:EQC851930 EGG786432:EGG851930 DWK786432:DWK851930 DMO786432:DMO851930 DCS786432:DCS851930 CSW786432:CSW851930 CJA786432:CJA851930 BZE786432:BZE851930 BPI786432:BPI851930 BFM786432:BFM851930 AVQ786432:AVQ851930 ALU786432:ALU851930 ABY786432:ABY851930 SC786432:SC851930 IG786432:IG851930 WUS720896:WUS786394 WKW720896:WKW786394 WBA720896:WBA786394 VRE720896:VRE786394 VHI720896:VHI786394 UXM720896:UXM786394 UNQ720896:UNQ786394 UDU720896:UDU786394 TTY720896:TTY786394 TKC720896:TKC786394 TAG720896:TAG786394 SQK720896:SQK786394 SGO720896:SGO786394 RWS720896:RWS786394 RMW720896:RMW786394 RDA720896:RDA786394 QTE720896:QTE786394 QJI720896:QJI786394 PZM720896:PZM786394 PPQ720896:PPQ786394 PFU720896:PFU786394 OVY720896:OVY786394 OMC720896:OMC786394 OCG720896:OCG786394 NSK720896:NSK786394 NIO720896:NIO786394 MYS720896:MYS786394 MOW720896:MOW786394 MFA720896:MFA786394 LVE720896:LVE786394 LLI720896:LLI786394 LBM720896:LBM786394 KRQ720896:KRQ786394 KHU720896:KHU786394 JXY720896:JXY786394 JOC720896:JOC786394 JEG720896:JEG786394 IUK720896:IUK786394 IKO720896:IKO786394 IAS720896:IAS786394 HQW720896:HQW786394 HHA720896:HHA786394 GXE720896:GXE786394 GNI720896:GNI786394 GDM720896:GDM786394 FTQ720896:FTQ786394 FJU720896:FJU786394 EZY720896:EZY786394 EQC720896:EQC786394 EGG720896:EGG786394 DWK720896:DWK786394 DMO720896:DMO786394 DCS720896:DCS786394 CSW720896:CSW786394 CJA720896:CJA786394 BZE720896:BZE786394 BPI720896:BPI786394 BFM720896:BFM786394 AVQ720896:AVQ786394 ALU720896:ALU786394 ABY720896:ABY786394 SC720896:SC786394 IG720896:IG786394 WUS655360:WUS720858 WKW655360:WKW720858 WBA655360:WBA720858 VRE655360:VRE720858 VHI655360:VHI720858 UXM655360:UXM720858 UNQ655360:UNQ720858 UDU655360:UDU720858 TTY655360:TTY720858 TKC655360:TKC720858 TAG655360:TAG720858 SQK655360:SQK720858 SGO655360:SGO720858 RWS655360:RWS720858 RMW655360:RMW720858 RDA655360:RDA720858 QTE655360:QTE720858 QJI655360:QJI720858 PZM655360:PZM720858 PPQ655360:PPQ720858 PFU655360:PFU720858 OVY655360:OVY720858 OMC655360:OMC720858 OCG655360:OCG720858 NSK655360:NSK720858 NIO655360:NIO720858 MYS655360:MYS720858 MOW655360:MOW720858 MFA655360:MFA720858 LVE655360:LVE720858 LLI655360:LLI720858 LBM655360:LBM720858 KRQ655360:KRQ720858 KHU655360:KHU720858 JXY655360:JXY720858 JOC655360:JOC720858 JEG655360:JEG720858 IUK655360:IUK720858 IKO655360:IKO720858 IAS655360:IAS720858 HQW655360:HQW720858 HHA655360:HHA720858 GXE655360:GXE720858 GNI655360:GNI720858 GDM655360:GDM720858 FTQ655360:FTQ720858 FJU655360:FJU720858 EZY655360:EZY720858 EQC655360:EQC720858 EGG655360:EGG720858 DWK655360:DWK720858 DMO655360:DMO720858 DCS655360:DCS720858 CSW655360:CSW720858 CJA655360:CJA720858 BZE655360:BZE720858 BPI655360:BPI720858 BFM655360:BFM720858 AVQ655360:AVQ720858 ALU655360:ALU720858 ABY655360:ABY720858 SC655360:SC720858 IG655360:IG720858 WUS589824:WUS655322 WKW589824:WKW655322 WBA589824:WBA655322 VRE589824:VRE655322 VHI589824:VHI655322 UXM589824:UXM655322 UNQ589824:UNQ655322 UDU589824:UDU655322 TTY589824:TTY655322 TKC589824:TKC655322 TAG589824:TAG655322 SQK589824:SQK655322 SGO589824:SGO655322 RWS589824:RWS655322 RMW589824:RMW655322 RDA589824:RDA655322 QTE589824:QTE655322 QJI589824:QJI655322 PZM589824:PZM655322 PPQ589824:PPQ655322 PFU589824:PFU655322 OVY589824:OVY655322 OMC589824:OMC655322 OCG589824:OCG655322 NSK589824:NSK655322 NIO589824:NIO655322 MYS589824:MYS655322 MOW589824:MOW655322 MFA589824:MFA655322 LVE589824:LVE655322 LLI589824:LLI655322 LBM589824:LBM655322 KRQ589824:KRQ655322 KHU589824:KHU655322 JXY589824:JXY655322 JOC589824:JOC655322 JEG589824:JEG655322 IUK589824:IUK655322 IKO589824:IKO655322 IAS589824:IAS655322 HQW589824:HQW655322 HHA589824:HHA655322 GXE589824:GXE655322 GNI589824:GNI655322 GDM589824:GDM655322 FTQ589824:FTQ655322 FJU589824:FJU655322 EZY589824:EZY655322 EQC589824:EQC655322 EGG589824:EGG655322 DWK589824:DWK655322 DMO589824:DMO655322 DCS589824:DCS655322 CSW589824:CSW655322 CJA589824:CJA655322 BZE589824:BZE655322 BPI589824:BPI655322 BFM589824:BFM655322 AVQ589824:AVQ655322 ALU589824:ALU655322 ABY589824:ABY655322 SC589824:SC655322 IG589824:IG655322 WUS524288:WUS589786 WKW524288:WKW589786 WBA524288:WBA589786 VRE524288:VRE589786 VHI524288:VHI589786 UXM524288:UXM589786 UNQ524288:UNQ589786 UDU524288:UDU589786 TTY524288:TTY589786 TKC524288:TKC589786 TAG524288:TAG589786 SQK524288:SQK589786 SGO524288:SGO589786 RWS524288:RWS589786 RMW524288:RMW589786 RDA524288:RDA589786 QTE524288:QTE589786 QJI524288:QJI589786 PZM524288:PZM589786 PPQ524288:PPQ589786 PFU524288:PFU589786 OVY524288:OVY589786 OMC524288:OMC589786 OCG524288:OCG589786 NSK524288:NSK589786 NIO524288:NIO589786 MYS524288:MYS589786 MOW524288:MOW589786 MFA524288:MFA589786 LVE524288:LVE589786 LLI524288:LLI589786 LBM524288:LBM589786 KRQ524288:KRQ589786 KHU524288:KHU589786 JXY524288:JXY589786 JOC524288:JOC589786 JEG524288:JEG589786 IUK524288:IUK589786 IKO524288:IKO589786 IAS524288:IAS589786 HQW524288:HQW589786 HHA524288:HHA589786 GXE524288:GXE589786 GNI524288:GNI589786 GDM524288:GDM589786 FTQ524288:FTQ589786 FJU524288:FJU589786 EZY524288:EZY589786 EQC524288:EQC589786 EGG524288:EGG589786 DWK524288:DWK589786 DMO524288:DMO589786 DCS524288:DCS589786 CSW524288:CSW589786 CJA524288:CJA589786 BZE524288:BZE589786 BPI524288:BPI589786 BFM524288:BFM589786 AVQ524288:AVQ589786 ALU524288:ALU589786 ABY524288:ABY589786 SC524288:SC589786 IG524288:IG589786 WUS458752:WUS524250 WKW458752:WKW524250 WBA458752:WBA524250 VRE458752:VRE524250 VHI458752:VHI524250 UXM458752:UXM524250 UNQ458752:UNQ524250 UDU458752:UDU524250 TTY458752:TTY524250 TKC458752:TKC524250 TAG458752:TAG524250 SQK458752:SQK524250 SGO458752:SGO524250 RWS458752:RWS524250 RMW458752:RMW524250 RDA458752:RDA524250 QTE458752:QTE524250 QJI458752:QJI524250 PZM458752:PZM524250 PPQ458752:PPQ524250 PFU458752:PFU524250 OVY458752:OVY524250 OMC458752:OMC524250 OCG458752:OCG524250 NSK458752:NSK524250 NIO458752:NIO524250 MYS458752:MYS524250 MOW458752:MOW524250 MFA458752:MFA524250 LVE458752:LVE524250 LLI458752:LLI524250 LBM458752:LBM524250 KRQ458752:KRQ524250 KHU458752:KHU524250 JXY458752:JXY524250 JOC458752:JOC524250 JEG458752:JEG524250 IUK458752:IUK524250 IKO458752:IKO524250 IAS458752:IAS524250 HQW458752:HQW524250 HHA458752:HHA524250 GXE458752:GXE524250 GNI458752:GNI524250 GDM458752:GDM524250 FTQ458752:FTQ524250 FJU458752:FJU524250 EZY458752:EZY524250 EQC458752:EQC524250 EGG458752:EGG524250 DWK458752:DWK524250 DMO458752:DMO524250 DCS458752:DCS524250 CSW458752:CSW524250 CJA458752:CJA524250 BZE458752:BZE524250 BPI458752:BPI524250 BFM458752:BFM524250 AVQ458752:AVQ524250 ALU458752:ALU524250 ABY458752:ABY524250 SC458752:SC524250 IG458752:IG524250 WUS393216:WUS458714 WKW393216:WKW458714 WBA393216:WBA458714 VRE393216:VRE458714 VHI393216:VHI458714 UXM393216:UXM458714 UNQ393216:UNQ458714 UDU393216:UDU458714 TTY393216:TTY458714 TKC393216:TKC458714 TAG393216:TAG458714 SQK393216:SQK458714 SGO393216:SGO458714 RWS393216:RWS458714 RMW393216:RMW458714 RDA393216:RDA458714 QTE393216:QTE458714 QJI393216:QJI458714 PZM393216:PZM458714 PPQ393216:PPQ458714 PFU393216:PFU458714 OVY393216:OVY458714 OMC393216:OMC458714 OCG393216:OCG458714 NSK393216:NSK458714 NIO393216:NIO458714 MYS393216:MYS458714 MOW393216:MOW458714 MFA393216:MFA458714 LVE393216:LVE458714 LLI393216:LLI458714 LBM393216:LBM458714 KRQ393216:KRQ458714 KHU393216:KHU458714 JXY393216:JXY458714 JOC393216:JOC458714 JEG393216:JEG458714 IUK393216:IUK458714 IKO393216:IKO458714 IAS393216:IAS458714 HQW393216:HQW458714 HHA393216:HHA458714 GXE393216:GXE458714 GNI393216:GNI458714 GDM393216:GDM458714 FTQ393216:FTQ458714 FJU393216:FJU458714 EZY393216:EZY458714 EQC393216:EQC458714 EGG393216:EGG458714 DWK393216:DWK458714 DMO393216:DMO458714 DCS393216:DCS458714 CSW393216:CSW458714 CJA393216:CJA458714 BZE393216:BZE458714 BPI393216:BPI458714 BFM393216:BFM458714 AVQ393216:AVQ458714 ALU393216:ALU458714 ABY393216:ABY458714 SC393216:SC458714 IG393216:IG458714 WUS327680:WUS393178 WKW327680:WKW393178 WBA327680:WBA393178 VRE327680:VRE393178 VHI327680:VHI393178 UXM327680:UXM393178 UNQ327680:UNQ393178 UDU327680:UDU393178 TTY327680:TTY393178 TKC327680:TKC393178 TAG327680:TAG393178 SQK327680:SQK393178 SGO327680:SGO393178 RWS327680:RWS393178 RMW327680:RMW393178 RDA327680:RDA393178 QTE327680:QTE393178 QJI327680:QJI393178 PZM327680:PZM393178 PPQ327680:PPQ393178 PFU327680:PFU393178 OVY327680:OVY393178 OMC327680:OMC393178 OCG327680:OCG393178 NSK327680:NSK393178 NIO327680:NIO393178 MYS327680:MYS393178 MOW327680:MOW393178 MFA327680:MFA393178 LVE327680:LVE393178 LLI327680:LLI393178 LBM327680:LBM393178 KRQ327680:KRQ393178 KHU327680:KHU393178 JXY327680:JXY393178 JOC327680:JOC393178 JEG327680:JEG393178 IUK327680:IUK393178 IKO327680:IKO393178 IAS327680:IAS393178 HQW327680:HQW393178 HHA327680:HHA393178 GXE327680:GXE393178 GNI327680:GNI393178 GDM327680:GDM393178 FTQ327680:FTQ393178 FJU327680:FJU393178 EZY327680:EZY393178 EQC327680:EQC393178 EGG327680:EGG393178 DWK327680:DWK393178 DMO327680:DMO393178 DCS327680:DCS393178 CSW327680:CSW393178 CJA327680:CJA393178 BZE327680:BZE393178 BPI327680:BPI393178 BFM327680:BFM393178 AVQ327680:AVQ393178 ALU327680:ALU393178 ABY327680:ABY393178 SC327680:SC393178 IG327680:IG393178 WUS262144:WUS327642 WKW262144:WKW327642 WBA262144:WBA327642 VRE262144:VRE327642 VHI262144:VHI327642 UXM262144:UXM327642 UNQ262144:UNQ327642 UDU262144:UDU327642 TTY262144:TTY327642 TKC262144:TKC327642 TAG262144:TAG327642 SQK262144:SQK327642 SGO262144:SGO327642 RWS262144:RWS327642 RMW262144:RMW327642 RDA262144:RDA327642 QTE262144:QTE327642 QJI262144:QJI327642 PZM262144:PZM327642 PPQ262144:PPQ327642 PFU262144:PFU327642 OVY262144:OVY327642 OMC262144:OMC327642 OCG262144:OCG327642 NSK262144:NSK327642 NIO262144:NIO327642 MYS262144:MYS327642 MOW262144:MOW327642 MFA262144:MFA327642 LVE262144:LVE327642 LLI262144:LLI327642 LBM262144:LBM327642 KRQ262144:KRQ327642 KHU262144:KHU327642 JXY262144:JXY327642 JOC262144:JOC327642 JEG262144:JEG327642 IUK262144:IUK327642 IKO262144:IKO327642 IAS262144:IAS327642 HQW262144:HQW327642 HHA262144:HHA327642 GXE262144:GXE327642 GNI262144:GNI327642 GDM262144:GDM327642 FTQ262144:FTQ327642 FJU262144:FJU327642 EZY262144:EZY327642 EQC262144:EQC327642 EGG262144:EGG327642 DWK262144:DWK327642 DMO262144:DMO327642 DCS262144:DCS327642 CSW262144:CSW327642 CJA262144:CJA327642 BZE262144:BZE327642 BPI262144:BPI327642 BFM262144:BFM327642 AVQ262144:AVQ327642 ALU262144:ALU327642 ABY262144:ABY327642 SC262144:SC327642 IG262144:IG327642 WUS196608:WUS262106 WKW196608:WKW262106 WBA196608:WBA262106 VRE196608:VRE262106 VHI196608:VHI262106 UXM196608:UXM262106 UNQ196608:UNQ262106 UDU196608:UDU262106 TTY196608:TTY262106 TKC196608:TKC262106 TAG196608:TAG262106 SQK196608:SQK262106 SGO196608:SGO262106 RWS196608:RWS262106 RMW196608:RMW262106 RDA196608:RDA262106 QTE196608:QTE262106 QJI196608:QJI262106 PZM196608:PZM262106 PPQ196608:PPQ262106 PFU196608:PFU262106 OVY196608:OVY262106 OMC196608:OMC262106 OCG196608:OCG262106 NSK196608:NSK262106 NIO196608:NIO262106 MYS196608:MYS262106 MOW196608:MOW262106 MFA196608:MFA262106 LVE196608:LVE262106 LLI196608:LLI262106 LBM196608:LBM262106 KRQ196608:KRQ262106 KHU196608:KHU262106 JXY196608:JXY262106 JOC196608:JOC262106 JEG196608:JEG262106 IUK196608:IUK262106 IKO196608:IKO262106 IAS196608:IAS262106 HQW196608:HQW262106 HHA196608:HHA262106 GXE196608:GXE262106 GNI196608:GNI262106 GDM196608:GDM262106 FTQ196608:FTQ262106 FJU196608:FJU262106 EZY196608:EZY262106 EQC196608:EQC262106 EGG196608:EGG262106 DWK196608:DWK262106 DMO196608:DMO262106 DCS196608:DCS262106 CSW196608:CSW262106 CJA196608:CJA262106 BZE196608:BZE262106 BPI196608:BPI262106 BFM196608:BFM262106 AVQ196608:AVQ262106 ALU196608:ALU262106 ABY196608:ABY262106 SC196608:SC262106 IG196608:IG262106 WUS131072:WUS196570 WKW131072:WKW196570 WBA131072:WBA196570 VRE131072:VRE196570 VHI131072:VHI196570 UXM131072:UXM196570 UNQ131072:UNQ196570 UDU131072:UDU196570 TTY131072:TTY196570 TKC131072:TKC196570 TAG131072:TAG196570 SQK131072:SQK196570 SGO131072:SGO196570 RWS131072:RWS196570 RMW131072:RMW196570 RDA131072:RDA196570 QTE131072:QTE196570 QJI131072:QJI196570 PZM131072:PZM196570 PPQ131072:PPQ196570 PFU131072:PFU196570 OVY131072:OVY196570 OMC131072:OMC196570 OCG131072:OCG196570 NSK131072:NSK196570 NIO131072:NIO196570 MYS131072:MYS196570 MOW131072:MOW196570 MFA131072:MFA196570 LVE131072:LVE196570 LLI131072:LLI196570 LBM131072:LBM196570 KRQ131072:KRQ196570 KHU131072:KHU196570 JXY131072:JXY196570 JOC131072:JOC196570 JEG131072:JEG196570 IUK131072:IUK196570 IKO131072:IKO196570 IAS131072:IAS196570 HQW131072:HQW196570 HHA131072:HHA196570 GXE131072:GXE196570 GNI131072:GNI196570 GDM131072:GDM196570 FTQ131072:FTQ196570 FJU131072:FJU196570 EZY131072:EZY196570 EQC131072:EQC196570 EGG131072:EGG196570 DWK131072:DWK196570 DMO131072:DMO196570 DCS131072:DCS196570 CSW131072:CSW196570 CJA131072:CJA196570 BZE131072:BZE196570 BPI131072:BPI196570 BFM131072:BFM196570 AVQ131072:AVQ196570 ALU131072:ALU196570 ABY131072:ABY196570 SC131072:SC196570 IG131072:IG196570 WUS65536:WUS131034 WKW65536:WKW131034 WBA65536:WBA131034 VRE65536:VRE131034 VHI65536:VHI131034 UXM65536:UXM131034 UNQ65536:UNQ131034 UDU65536:UDU131034 TTY65536:TTY131034 TKC65536:TKC131034 TAG65536:TAG131034 SQK65536:SQK131034 SGO65536:SGO131034 RWS65536:RWS131034 RMW65536:RMW131034 RDA65536:RDA131034 QTE65536:QTE131034 QJI65536:QJI131034 PZM65536:PZM131034 PPQ65536:PPQ131034 PFU65536:PFU131034 OVY65536:OVY131034 OMC65536:OMC131034 OCG65536:OCG131034 NSK65536:NSK131034 NIO65536:NIO131034 MYS65536:MYS131034 MOW65536:MOW131034 MFA65536:MFA131034 LVE65536:LVE131034 LLI65536:LLI131034 LBM65536:LBM131034 KRQ65536:KRQ131034 KHU65536:KHU131034 JXY65536:JXY131034 JOC65536:JOC131034 JEG65536:JEG131034 IUK65536:IUK131034 IKO65536:IKO131034 IAS65536:IAS131034 HQW65536:HQW131034 HHA65536:HHA131034 GXE65536:GXE131034 GNI65536:GNI131034 GDM65536:GDM131034 FTQ65536:FTQ131034 FJU65536:FJU131034 EZY65536:EZY131034 EQC65536:EQC131034 EGG65536:EGG131034 DWK65536:DWK131034 DMO65536:DMO131034 DCS65536:DCS131034 CSW65536:CSW131034 CJA65536:CJA131034 BZE65536:BZE131034 BPI65536:BPI131034 BFM65536:BFM131034 AVQ65536:AVQ131034 ALU65536:ALU131034 ABY65536:ABY131034 SC65536:SC131034 IG65536:IG131034 IG983040:IG1048576 WKW983040:WKW1048576 WBA983040:WBA1048576 VRE983040:VRE1048576 VHI983040:VHI1048576 UXM983040:UXM1048576 UNQ983040:UNQ1048576 UDU983040:UDU1048576 TTY983040:TTY1048576 TKC983040:TKC1048576 TAG983040:TAG1048576 SQK983040:SQK1048576 SGO983040:SGO1048576 RWS983040:RWS1048576 RMW983040:RMW1048576 RDA983040:RDA1048576 QTE983040:QTE1048576 QJI983040:QJI1048576 PZM983040:PZM1048576 PPQ983040:PPQ1048576 PFU983040:PFU1048576 OVY983040:OVY1048576 OMC983040:OMC1048576 OCG983040:OCG1048576 NSK983040:NSK1048576 NIO983040:NIO1048576 MYS983040:MYS1048576 MOW983040:MOW1048576 MFA983040:MFA1048576 LVE983040:LVE1048576 LLI983040:LLI1048576 LBM983040:LBM1048576 KRQ983040:KRQ1048576 KHU983040:KHU1048576 JXY983040:JXY1048576 JOC983040:JOC1048576 JEG983040:JEG1048576 IUK983040:IUK1048576 IKO983040:IKO1048576 IAS983040:IAS1048576 HQW983040:HQW1048576 HHA983040:HHA1048576 GXE983040:GXE1048576 GNI983040:GNI1048576 GDM983040:GDM1048576 FTQ983040:FTQ1048576 FJU983040:FJU1048576 EZY983040:EZY1048576 EQC983040:EQC1048576 EGG983040:EGG1048576 DWK983040:DWK1048576 DMO983040:DMO1048576 DCS983040:DCS1048576 CSW983040:CSW1048576 CJA983040:CJA1048576 BZE983040:BZE1048576 BPI983040:BPI1048576 BFM983040:BFM1048576 AVQ983040:AVQ1048576 ALU983040:ALU1048576 ABY983040:ABY1048576 SC983040:SC1048576 B983040:B1048576 B65536:B131034 B131072:B196570 B196608:B262106 B262144:B327642 B327680:B393178 B393216:B458714 B458752:B524250 B524288:B589786 B589824:B655322 B655360:B720858 B720896:B786394 B786432:B851930 B851968:B917466 B917504:B983002 WBA31:WBA65498 VRE31:VRE65498 VHI31:VHI65498 UXM31:UXM65498 UNQ31:UNQ65498 UDU31:UDU65498 TTY31:TTY65498 TKC31:TKC65498 TAG31:TAG65498 SQK31:SQK65498 SGO31:SGO65498 RWS31:RWS65498 RMW31:RMW65498 RDA31:RDA65498 QTE31:QTE65498 QJI31:QJI65498 PZM31:PZM65498 PPQ31:PPQ65498 PFU31:PFU65498 OVY31:OVY65498 OMC31:OMC65498 OCG31:OCG65498 NSK31:NSK65498 NIO31:NIO65498 MYS31:MYS65498 MOW31:MOW65498 MFA31:MFA65498 LVE31:LVE65498 LLI31:LLI65498 LBM31:LBM65498 KRQ31:KRQ65498 KHU31:KHU65498 JXY31:JXY65498 JOC31:JOC65498 JEG31:JEG65498 IUK31:IUK65498 IKO31:IKO65498 IAS31:IAS65498 HQW31:HQW65498 HHA31:HHA65498 GXE31:GXE65498 GNI31:GNI65498 GDM31:GDM65498 FTQ31:FTQ65498 FJU31:FJU65498 EZY31:EZY65498 EQC31:EQC65498 EGG31:EGG65498 DWK31:DWK65498 DMO31:DMO65498 DCS31:DCS65498 CSW31:CSW65498 CJA31:CJA65498 BZE31:BZE65498 BPI31:BPI65498 BFM31:BFM65498 AVQ31:AVQ65498 ALU31:ALU65498 ABY31:ABY65498 SC31:SC65498 IG31:IG65498 WUS31:WUS65498 B21:B65498 WKW31:WKW65498 B13 WUX21:WUX30 WLB21:WLB30 WBF21:WBF30 VRJ21:VRJ30 VHN21:VHN30 UXR21:UXR30 UNV21:UNV30 UDZ21:UDZ30 TUD21:TUD30 TKH21:TKH30 TAL21:TAL30 SQP21:SQP30 SGT21:SGT30 RWX21:RWX30 RNB21:RNB30 RDF21:RDF30 QTJ21:QTJ30 QJN21:QJN30 PZR21:PZR30 PPV21:PPV30 PFZ21:PFZ30 OWD21:OWD30 OMH21:OMH30 OCL21:OCL30 NSP21:NSP30 NIT21:NIT30 MYX21:MYX30 MPB21:MPB30 MFF21:MFF30 LVJ21:LVJ30 LLN21:LLN30 LBR21:LBR30 KRV21:KRV30 KHZ21:KHZ30 JYD21:JYD30 JOH21:JOH30 JEL21:JEL30 IUP21:IUP30 IKT21:IKT30 IAX21:IAX30 HRB21:HRB30 HHF21:HHF30 GXJ21:GXJ30 GNN21:GNN30 GDR21:GDR30 FTV21:FTV30 FJZ21:FJZ30 FAD21:FAD30 EQH21:EQH30 EGL21:EGL30 DWP21:DWP30 DMT21:DMT30 DCX21:DCX30 CTB21:CTB30 CJF21:CJF30 BZJ21:BZJ30 BPN21:BPN30 BFR21:BFR30 AVV21:AVV30 ALZ21:ALZ30 ACD21:ACD30 SH21:SH30 IL21:IL30 IL13 SH13 ACD13 ALZ13 AVV13 BFR13 BPN13 BZJ13 CJF13 CTB13 DCX13 DMT13 DWP13 EGL13 EQH13 FAD13 FJZ13 FTV13 GDR13 GNN13 GXJ13 HHF13 HRB13 IAX13 IKT13 IUP13 JEL13 JOH13 JYD13 KHZ13 KRV13 LBR13 LLN13 LVJ13 MFF13 MPB13 MYX13 NIT13 NSP13 OCL13 OMH13 OWD13 PFZ13 PPV13 PZR13 QJN13 QTJ13 RDF13 RNB13 RWX13 SGT13 SQP13 TAL13 TKH13 TUD13 UDZ13 UNV13 UXR13 VHN13 VRJ13 WBF13 WLB13 WUX13" xr:uid="{00000000-0002-0000-0000-000004000000}">
      <formula1>LENB(B13)&lt;=40</formula1>
    </dataValidation>
  </dataValidations>
  <pageMargins left="0.7" right="0.7" top="0.75" bottom="0.75" header="0.3" footer="0.3"/>
  <pageSetup paperSize="9" orientation="portrait" r:id="rId1"/>
  <ignoredErrors>
    <ignoredError sqref="B2:D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showGridLines="0" zoomScaleNormal="100" workbookViewId="0"/>
  </sheetViews>
  <sheetFormatPr defaultColWidth="18.5" defaultRowHeight="13.5"/>
  <cols>
    <col min="1" max="16384" width="18.5" style="3"/>
  </cols>
  <sheetData>
    <row r="1" spans="1:4" s="1" customFormat="1" ht="40.5" customHeight="1">
      <c r="A1" s="7" t="s">
        <v>0</v>
      </c>
      <c r="B1" s="7" t="s">
        <v>1</v>
      </c>
      <c r="C1" s="7" t="s">
        <v>2</v>
      </c>
      <c r="D1" s="7" t="s">
        <v>3</v>
      </c>
    </row>
    <row r="2" spans="1:4" ht="14.25" customHeight="1">
      <c r="A2" s="8"/>
      <c r="B2" s="8"/>
      <c r="C2" s="2"/>
      <c r="D2" s="8"/>
    </row>
    <row r="3" spans="1:4" ht="13.5" customHeight="1">
      <c r="A3" s="8"/>
      <c r="B3" s="8"/>
      <c r="C3" s="2"/>
      <c r="D3" s="8"/>
    </row>
    <row r="4" spans="1:4" ht="13.5" customHeight="1">
      <c r="A4" s="8"/>
      <c r="B4" s="8"/>
      <c r="C4" s="2"/>
      <c r="D4" s="8"/>
    </row>
    <row r="5" spans="1:4">
      <c r="A5" s="8"/>
      <c r="B5" s="8"/>
      <c r="C5" s="2"/>
      <c r="D5" s="8"/>
    </row>
    <row r="6" spans="1:4">
      <c r="A6" s="8"/>
      <c r="B6" s="8"/>
      <c r="C6" s="2"/>
      <c r="D6" s="8"/>
    </row>
    <row r="7" spans="1:4">
      <c r="A7" s="8"/>
      <c r="B7" s="8"/>
      <c r="C7" s="2"/>
      <c r="D7" s="8"/>
    </row>
    <row r="8" spans="1:4" ht="12.75" customHeight="1">
      <c r="A8" s="8"/>
      <c r="B8" s="8"/>
      <c r="C8" s="2"/>
      <c r="D8" s="8"/>
    </row>
    <row r="9" spans="1:4">
      <c r="A9" s="8"/>
      <c r="B9" s="8"/>
      <c r="C9" s="2"/>
      <c r="D9" s="8"/>
    </row>
  </sheetData>
  <phoneticPr fontId="2"/>
  <conditionalFormatting sqref="A1:C1 A2:B9">
    <cfRule type="expression" dxfId="0" priority="10" stopIfTrue="1">
      <formula>LENB(A1)&lt;=10</formula>
    </cfRule>
  </conditionalFormatting>
  <dataValidations count="3">
    <dataValidation type="textLength" imeMode="halfAlpha" allowBlank="1" showInputMessage="1" showErrorMessage="1" error="半角15文字以内で設定してください。" sqref="B2:C9" xr:uid="{00000000-0002-0000-0100-000000000000}">
      <formula1>0</formula1>
      <formula2>15</formula2>
    </dataValidation>
    <dataValidation type="textLength" imeMode="halfAlpha" allowBlank="1" showInputMessage="1" showErrorMessage="1" error="半角5文字以内で設定してください。" sqref="D2:D9" xr:uid="{00000000-0002-0000-0100-000001000000}">
      <formula1>0</formula1>
      <formula2>5</formula2>
    </dataValidation>
    <dataValidation type="custom" allowBlank="1" showInputMessage="1" showErrorMessage="1" error="半角60文字以内で設定してください。" sqref="A2:A9" xr:uid="{00000000-0002-0000-0100-000002000000}">
      <formula1>LENB(A2)&lt;=60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みどり</cp:lastModifiedBy>
  <dcterms:created xsi:type="dcterms:W3CDTF">2019-07-08T08:34:27Z</dcterms:created>
  <dcterms:modified xsi:type="dcterms:W3CDTF">2023-06-16T02:36:32Z</dcterms:modified>
</cp:coreProperties>
</file>