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G:\共有ドライブ\■ラクス共通\98.共有\27.R精算\楽楽クラウド コンテンツ整理（担当：CS戦略部）\01.楽楽精算\05.サクセスナビ掲載資料\00.CSV取込テンプレート（初期設定用）\"/>
    </mc:Choice>
  </mc:AlternateContent>
  <xr:revisionPtr revIDLastSave="0" documentId="13_ncr:1_{11DF9840-6709-43F8-9AC6-65661A887754}" xr6:coauthVersionLast="47" xr6:coauthVersionMax="47" xr10:uidLastSave="{00000000-0000-0000-0000-000000000000}"/>
  <bookViews>
    <workbookView xWindow="28680" yWindow="-120" windowWidth="29040" windowHeight="15840" xr2:uid="{00000000-000D-0000-FFFF-FFFF00000000}"/>
  </bookViews>
  <sheets>
    <sheet name="記入例" sheetId="1" r:id="rId1"/>
    <sheet name="テンプレート"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<sst xmlns="http://schemas.openxmlformats.org/spreadsheetml/2006/main" count="34" uniqueCount="23">
  <si>
    <t>勘定科目コード</t>
    <rPh sb="0" eb="2">
      <t>カンジョウ</t>
    </rPh>
    <rPh sb="2" eb="4">
      <t>カモク</t>
    </rPh>
    <phoneticPr fontId="3"/>
  </si>
  <si>
    <t>補助科目コード</t>
    <rPh sb="0" eb="2">
      <t>ホジョ</t>
    </rPh>
    <rPh sb="2" eb="4">
      <t>カモク</t>
    </rPh>
    <phoneticPr fontId="2"/>
  </si>
  <si>
    <t>補助科目名</t>
    <rPh sb="0" eb="2">
      <t>ホジョ</t>
    </rPh>
    <rPh sb="2" eb="4">
      <t>カモク</t>
    </rPh>
    <rPh sb="4" eb="5">
      <t>メイ</t>
    </rPh>
    <phoneticPr fontId="2"/>
  </si>
  <si>
    <t>00001</t>
  </si>
  <si>
    <t>9101</t>
    <phoneticPr fontId="2"/>
  </si>
  <si>
    <t>●●費</t>
    <rPh sb="2" eb="3">
      <t>ヒ</t>
    </rPh>
    <phoneticPr fontId="2"/>
  </si>
  <si>
    <t>9102</t>
    <phoneticPr fontId="2"/>
  </si>
  <si>
    <t>9501</t>
    <phoneticPr fontId="2"/>
  </si>
  <si>
    <t>9502</t>
    <phoneticPr fontId="2"/>
  </si>
  <si>
    <t>9701</t>
    <phoneticPr fontId="2"/>
  </si>
  <si>
    <t>9702</t>
    <phoneticPr fontId="2"/>
  </si>
  <si>
    <t>00001</t>
    <phoneticPr fontId="2"/>
  </si>
  <si>
    <t>00005</t>
    <phoneticPr fontId="2"/>
  </si>
  <si>
    <t>00007</t>
    <phoneticPr fontId="2"/>
  </si>
  <si>
    <t>「テンプレート」シートに設定する情報を入力してCSV形式で保存し、「楽楽精算」の「CSV取込」から取り込むことで、マスタ情報を一括登録できます。</t>
    <phoneticPr fontId="2"/>
  </si>
  <si>
    <t>▼保存～取込手順（Excel）</t>
    <rPh sb="1" eb="3">
      <t>ホゾン</t>
    </rPh>
    <rPh sb="4" eb="6">
      <t>トリコミ</t>
    </rPh>
    <rPh sb="6" eb="8">
      <t>テジュン</t>
    </rPh>
    <phoneticPr fontId="2"/>
  </si>
  <si>
    <t>①　「テンプレート」に情報を入力</t>
    <rPh sb="11" eb="13">
      <t>ジョウホウ</t>
    </rPh>
    <rPh sb="14" eb="16">
      <t>ニュウリョク</t>
    </rPh>
    <phoneticPr fontId="2"/>
  </si>
  <si>
    <t>③　「名前を付けて保存」のファイルの種類を、「CSV（コンマ区切り）（*.csv）」で保存</t>
    <rPh sb="18" eb="20">
      <t>シュルイ</t>
    </rPh>
    <rPh sb="30" eb="32">
      <t>クギ</t>
    </rPh>
    <rPh sb="43" eb="45">
      <t>ホゾン</t>
    </rPh>
    <phoneticPr fontId="2"/>
  </si>
  <si>
    <t>④　「楽楽精算」 &gt;  「管理」タブの該当のマスタを開き「CSV取込」から保存したCSVデータを取込</t>
    <rPh sb="3" eb="7">
      <t>ラクラクセイサン</t>
    </rPh>
    <rPh sb="13" eb="15">
      <t>カンリ</t>
    </rPh>
    <rPh sb="19" eb="21">
      <t>ガイトウ</t>
    </rPh>
    <rPh sb="26" eb="27">
      <t>ヒラ</t>
    </rPh>
    <rPh sb="32" eb="34">
      <t>トリコミ</t>
    </rPh>
    <rPh sb="37" eb="39">
      <t>ホゾン</t>
    </rPh>
    <rPh sb="48" eb="50">
      <t>トリコミ</t>
    </rPh>
    <phoneticPr fontId="2"/>
  </si>
  <si>
    <r>
      <t>本シートおよび左記は</t>
    </r>
    <r>
      <rPr>
        <b/>
        <sz val="11"/>
        <color rgb="FF464646"/>
        <rFont val="BIZ UDPGothic"/>
        <family val="3"/>
        <charset val="128"/>
      </rPr>
      <t>記入例</t>
    </r>
    <r>
      <rPr>
        <sz val="11"/>
        <color rgb="FF464646"/>
        <rFont val="BIZ UDPGothic"/>
        <family val="3"/>
        <charset val="128"/>
      </rPr>
      <t>です。</t>
    </r>
    <rPh sb="0" eb="1">
      <t>ホン</t>
    </rPh>
    <rPh sb="7" eb="9">
      <t>サキ</t>
    </rPh>
    <rPh sb="10" eb="12">
      <t>キニュウ</t>
    </rPh>
    <rPh sb="12" eb="13">
      <t>レイ</t>
    </rPh>
    <phoneticPr fontId="3"/>
  </si>
  <si>
    <r>
      <t>②　</t>
    </r>
    <r>
      <rPr>
        <b/>
        <sz val="11"/>
        <color rgb="FF464646"/>
        <rFont val="BIZ UDPGothic"/>
        <family val="3"/>
        <charset val="128"/>
      </rPr>
      <t>「テンプレート」のシートを開いたまま</t>
    </r>
    <r>
      <rPr>
        <sz val="11"/>
        <color rgb="FF464646"/>
        <rFont val="BIZ UDPGothic"/>
        <family val="3"/>
        <charset val="128"/>
      </rPr>
      <t>、Excelの「ファイル」メニューをクリック</t>
    </r>
    <rPh sb="15" eb="16">
      <t>ヒラ</t>
    </rPh>
    <phoneticPr fontId="2"/>
  </si>
  <si>
    <r>
      <rPr>
        <b/>
        <sz val="10"/>
        <color rgb="FF007BC7"/>
        <rFont val="BIZ UDPGothic"/>
        <family val="3"/>
        <charset val="128"/>
      </rPr>
      <t xml:space="preserve">
必須</t>
    </r>
    <r>
      <rPr>
        <b/>
        <sz val="10"/>
        <color rgb="FF464646"/>
        <rFont val="BIZ UDPGothic"/>
        <family val="3"/>
        <charset val="128"/>
      </rPr>
      <t xml:space="preserve">
最大半角15文字
</t>
    </r>
    <r>
      <rPr>
        <sz val="10"/>
        <color rgb="FF464646"/>
        <rFont val="BIZ UDPGothic"/>
        <family val="3"/>
        <charset val="128"/>
      </rPr>
      <t xml:space="preserve">半角英数字記号のみ（[,][\][']["]を除く） </t>
    </r>
    <rPh sb="1" eb="3">
      <t>ヒッス</t>
    </rPh>
    <rPh sb="6" eb="8">
      <t>ハンカク</t>
    </rPh>
    <phoneticPr fontId="2"/>
  </si>
  <si>
    <r>
      <rPr>
        <b/>
        <sz val="10"/>
        <color rgb="FF007BC7"/>
        <rFont val="BIZ UDPGothic"/>
        <family val="3"/>
        <charset val="128"/>
      </rPr>
      <t xml:space="preserve">
必須</t>
    </r>
    <r>
      <rPr>
        <b/>
        <sz val="10"/>
        <color rgb="FF464646"/>
        <rFont val="BIZ UDPGothic"/>
        <family val="3"/>
        <charset val="128"/>
      </rPr>
      <t xml:space="preserve">
最大半角20文字</t>
    </r>
    <rPh sb="4" eb="6">
      <t>サイダイ</t>
    </rPh>
    <rPh sb="6" eb="8">
      <t>ハンカク</t>
    </rPh>
    <rPh sb="10" eb="12">
      <t>モジ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</si>
</sst>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b/>
      <sz val="11"/>
      <color theme="1"/>
      <name val="BIZ UDPGothic"/>
      <family val="3"/>
      <charset val="128"/>
    </font>
    <font>
      <sz val="11"/>
      <color theme="1"/>
      <name val="BIZ UDPGothic"/>
      <family val="3"/>
      <charset val="128"/>
    </font>
    <font>
      <sz val="10"/>
      <color rgb="FF323232"/>
      <name val="BIZ UDPGothic"/>
      <family val="3"/>
      <charset val="128"/>
    </font>
    <font>
      <b/>
      <sz val="11"/>
      <color theme="0"/>
      <name val="BIZ UDPGothic"/>
      <family val="3"/>
      <charset val="128"/>
    </font>
    <font>
      <b/>
      <sz val="10"/>
      <color rgb="FF323232"/>
      <name val="BIZ UDPGothic"/>
      <family val="3"/>
      <charset val="128"/>
    </font>
    <font>
      <b/>
      <sz val="10"/>
      <color rgb="FF007BC7"/>
      <name val="BIZ UDPGothic"/>
      <family val="3"/>
      <charset val="128"/>
    </font>
    <font>
      <sz val="11"/>
      <color rgb="FF464646"/>
      <name val="BIZ UDPGothic"/>
      <family val="3"/>
      <charset val="128"/>
    </font>
    <font>
      <b/>
      <sz val="11"/>
      <color rgb="FF464646"/>
      <name val="BIZ UDPGothic"/>
      <family val="3"/>
      <charset val="128"/>
    </font>
    <font>
      <b/>
      <sz val="10"/>
      <color rgb="FF464646"/>
      <name val="BIZ UDPGothic"/>
      <family val="3"/>
      <charset val="128"/>
    </font>
    <font>
      <sz val="10"/>
      <color rgb="FF464646"/>
      <name val="BIZ UDPGothic"/>
      <family val="3"/>
      <charset val="128"/>
    </font>
  </fonts>
  <fills count="5">
    <fill>
      <patternFill patternType="none"/>
    </fill>
    <fill>
      <patternFill patternType="gray125"/>
    </fill>
    <fill>
      <patternFill patternType="solid">
        <fgColor rgb="FFEDF7FF"/>
        <bgColor indexed="64"/>
      </patternFill>
    </fill>
    <fill>
      <patternFill patternType="solid">
        <fgColor rgb="FF007BC7"/>
        <bgColor indexed="64"/>
      </patternFill>
    </fill>
    <fill>
      <patternFill patternType="solid">
        <fgColor rgb="FFF6F6F6"/>
        <bgColor indexed="64"/>
      </patternFill>
    </fill>
  </fills>
  <borders count="2">
    <border>
      <left/>
      <right/>
      <top/>
      <bottom/>
      <diagonal/>
    </border>
    <border>
      <left style="thin">
        <color rgb="FFD2D2D2"/>
      </left>
      <right style="thin">
        <color rgb="FFD2D2D2"/>
      </right>
      <top style="thin">
        <color rgb="FFD2D2D2"/>
      </top>
      <bottom style="thin">
        <color rgb="FFD2D2D2"/>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7">
    <xf numFmtId="0" fontId="0" fillId="0" borderId="0" xfId="0">
      <alignment vertical="center"/>
    </xf>
    <xf numFmtId="0" fontId="4" fillId="0" borderId="0" xfId="1" applyFont="1" applyAlignment="1">
      <alignment horizontal="center" vertical="center" shrinkToFit="1"/>
    </xf>
    <xf numFmtId="49" fontId="5" fillId="0" borderId="0" xfId="1" applyNumberFormat="1" applyFont="1">
      <alignment vertical="center"/>
    </xf>
    <xf numFmtId="49" fontId="4" fillId="0" borderId="0" xfId="1" applyNumberFormat="1" applyFont="1">
      <alignment vertical="center"/>
    </xf>
    <xf numFmtId="49" fontId="5" fillId="0" borderId="0" xfId="1" applyNumberFormat="1" applyFont="1" applyAlignment="1">
      <alignment horizontal="left" vertical="center"/>
    </xf>
    <xf numFmtId="49" fontId="4" fillId="0" borderId="0" xfId="1" applyNumberFormat="1" applyFont="1" applyAlignment="1">
      <alignment horizontal="left" vertical="center"/>
    </xf>
    <xf numFmtId="0" fontId="7" fillId="3" borderId="1" xfId="1" applyFont="1" applyFill="1" applyBorder="1" applyAlignment="1">
      <alignment horizontal="center" vertical="center" wrapText="1" shrinkToFit="1"/>
    </xf>
    <xf numFmtId="49" fontId="5" fillId="2" borderId="1" xfId="1" applyNumberFormat="1" applyFont="1" applyFill="1" applyBorder="1">
      <alignment vertical="center"/>
    </xf>
    <xf numFmtId="49" fontId="10" fillId="0" borderId="0" xfId="1" applyNumberFormat="1" applyFont="1">
      <alignment vertical="center"/>
    </xf>
    <xf numFmtId="49" fontId="10" fillId="0" borderId="0" xfId="2" applyNumberFormat="1" applyFont="1" applyAlignment="1"/>
    <xf numFmtId="49" fontId="10" fillId="0" borderId="0" xfId="2" applyNumberFormat="1" applyFont="1">
      <alignment vertical="center"/>
    </xf>
    <xf numFmtId="49" fontId="11" fillId="0" borderId="0" xfId="2" applyNumberFormat="1" applyFont="1">
      <alignment vertical="center"/>
    </xf>
    <xf numFmtId="49" fontId="10" fillId="2" borderId="1" xfId="1" applyNumberFormat="1" applyFont="1" applyFill="1" applyBorder="1">
      <alignment vertical="center"/>
    </xf>
    <xf numFmtId="49" fontId="8" fillId="4" borderId="1" xfId="1" applyNumberFormat="1" applyFont="1" applyFill="1" applyBorder="1" applyAlignment="1">
      <alignment horizontal="left" vertical="top" wrapText="1"/>
    </xf>
    <xf numFmtId="49" fontId="6" fillId="4" borderId="1" xfId="1" applyNumberFormat="1" applyFont="1" applyFill="1" applyBorder="1" applyAlignment="1">
      <alignment horizontal="left" vertical="top" wrapText="1"/>
    </xf>
    <xf numFmtId="49" fontId="10" fillId="0" borderId="0" xfId="2" applyNumberFormat="1" applyFont="1" applyAlignment="1">
      <alignment vertical="top"/>
    </xf>
    <xf numFmtId="49" fontId="5" fillId="0" borderId="0" xfId="1" applyNumberFormat="1" applyFont="1" applyAlignment="1">
      <alignment horizontal="left" vertical="center"/>
    </xf>
  </cellXfs>
  <cellStyles count="3">
    <cellStyle name="標準" xfId="0" builtinId="0"/>
    <cellStyle name="標準 2" xfId="2" xr:uid="{EA78DDB3-54D6-41F4-8C45-6BD0515D0027}"/>
    <cellStyle name="標準 4" xfId="1" xr:uid="{00000000-0005-0000-0000-000001000000}"/>
  </cellStyles>
  <dxfs count="8">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s>
  <tableStyles count="0" defaultTableStyle="TableStyleMedium2" defaultPivotStyle="PivotStyleLight16"/>
  <colors>
    <mruColors>
      <color rgb="FF464646"/>
      <color rgb="FF007BC7"/>
      <color rgb="FFF6F6F6"/>
      <color rgb="FFEDF7FF"/>
      <color rgb="FFD2D2D2"/>
      <color rgb="FF3232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
  <sheetViews>
    <sheetView showGridLines="0" tabSelected="1" zoomScaleNormal="100" workbookViewId="0"/>
  </sheetViews>
  <sheetFormatPr defaultColWidth="11.25" defaultRowHeight="13.5"/>
  <cols>
    <col min="1" max="3" width="18.5" style="2" customWidth="1"/>
    <col min="4" max="4" width="4.25" style="2" customWidth="1"/>
    <col min="5" max="5" width="11.25" style="8"/>
    <col min="6" max="245" width="11.25" style="2"/>
    <col min="246" max="254" width="18.5" style="2" customWidth="1"/>
    <col min="255" max="501" width="11.25" style="2"/>
    <col min="502" max="510" width="18.5" style="2" customWidth="1"/>
    <col min="511" max="757" width="11.25" style="2"/>
    <col min="758" max="766" width="18.5" style="2" customWidth="1"/>
    <col min="767" max="1013" width="11.25" style="2"/>
    <col min="1014" max="1022" width="18.5" style="2" customWidth="1"/>
    <col min="1023" max="1269" width="11.25" style="2"/>
    <col min="1270" max="1278" width="18.5" style="2" customWidth="1"/>
    <col min="1279" max="1525" width="11.25" style="2"/>
    <col min="1526" max="1534" width="18.5" style="2" customWidth="1"/>
    <col min="1535" max="1781" width="11.25" style="2"/>
    <col min="1782" max="1790" width="18.5" style="2" customWidth="1"/>
    <col min="1791" max="2037" width="11.25" style="2"/>
    <col min="2038" max="2046" width="18.5" style="2" customWidth="1"/>
    <col min="2047" max="2293" width="11.25" style="2"/>
    <col min="2294" max="2302" width="18.5" style="2" customWidth="1"/>
    <col min="2303" max="2549" width="11.25" style="2"/>
    <col min="2550" max="2558" width="18.5" style="2" customWidth="1"/>
    <col min="2559" max="2805" width="11.25" style="2"/>
    <col min="2806" max="2814" width="18.5" style="2" customWidth="1"/>
    <col min="2815" max="3061" width="11.25" style="2"/>
    <col min="3062" max="3070" width="18.5" style="2" customWidth="1"/>
    <col min="3071" max="3317" width="11.25" style="2"/>
    <col min="3318" max="3326" width="18.5" style="2" customWidth="1"/>
    <col min="3327" max="3573" width="11.25" style="2"/>
    <col min="3574" max="3582" width="18.5" style="2" customWidth="1"/>
    <col min="3583" max="3829" width="11.25" style="2"/>
    <col min="3830" max="3838" width="18.5" style="2" customWidth="1"/>
    <col min="3839" max="4085" width="11.25" style="2"/>
    <col min="4086" max="4094" width="18.5" style="2" customWidth="1"/>
    <col min="4095" max="4341" width="11.25" style="2"/>
    <col min="4342" max="4350" width="18.5" style="2" customWidth="1"/>
    <col min="4351" max="4597" width="11.25" style="2"/>
    <col min="4598" max="4606" width="18.5" style="2" customWidth="1"/>
    <col min="4607" max="4853" width="11.25" style="2"/>
    <col min="4854" max="4862" width="18.5" style="2" customWidth="1"/>
    <col min="4863" max="5109" width="11.25" style="2"/>
    <col min="5110" max="5118" width="18.5" style="2" customWidth="1"/>
    <col min="5119" max="5365" width="11.25" style="2"/>
    <col min="5366" max="5374" width="18.5" style="2" customWidth="1"/>
    <col min="5375" max="5621" width="11.25" style="2"/>
    <col min="5622" max="5630" width="18.5" style="2" customWidth="1"/>
    <col min="5631" max="5877" width="11.25" style="2"/>
    <col min="5878" max="5886" width="18.5" style="2" customWidth="1"/>
    <col min="5887" max="6133" width="11.25" style="2"/>
    <col min="6134" max="6142" width="18.5" style="2" customWidth="1"/>
    <col min="6143" max="6389" width="11.25" style="2"/>
    <col min="6390" max="6398" width="18.5" style="2" customWidth="1"/>
    <col min="6399" max="6645" width="11.25" style="2"/>
    <col min="6646" max="6654" width="18.5" style="2" customWidth="1"/>
    <col min="6655" max="6901" width="11.25" style="2"/>
    <col min="6902" max="6910" width="18.5" style="2" customWidth="1"/>
    <col min="6911" max="7157" width="11.25" style="2"/>
    <col min="7158" max="7166" width="18.5" style="2" customWidth="1"/>
    <col min="7167" max="7413" width="11.25" style="2"/>
    <col min="7414" max="7422" width="18.5" style="2" customWidth="1"/>
    <col min="7423" max="7669" width="11.25" style="2"/>
    <col min="7670" max="7678" width="18.5" style="2" customWidth="1"/>
    <col min="7679" max="7925" width="11.25" style="2"/>
    <col min="7926" max="7934" width="18.5" style="2" customWidth="1"/>
    <col min="7935" max="8181" width="11.25" style="2"/>
    <col min="8182" max="8190" width="18.5" style="2" customWidth="1"/>
    <col min="8191" max="8437" width="11.25" style="2"/>
    <col min="8438" max="8446" width="18.5" style="2" customWidth="1"/>
    <col min="8447" max="8693" width="11.25" style="2"/>
    <col min="8694" max="8702" width="18.5" style="2" customWidth="1"/>
    <col min="8703" max="8949" width="11.25" style="2"/>
    <col min="8950" max="8958" width="18.5" style="2" customWidth="1"/>
    <col min="8959" max="9205" width="11.25" style="2"/>
    <col min="9206" max="9214" width="18.5" style="2" customWidth="1"/>
    <col min="9215" max="9461" width="11.25" style="2"/>
    <col min="9462" max="9470" width="18.5" style="2" customWidth="1"/>
    <col min="9471" max="9717" width="11.25" style="2"/>
    <col min="9718" max="9726" width="18.5" style="2" customWidth="1"/>
    <col min="9727" max="9973" width="11.25" style="2"/>
    <col min="9974" max="9982" width="18.5" style="2" customWidth="1"/>
    <col min="9983" max="10229" width="11.25" style="2"/>
    <col min="10230" max="10238" width="18.5" style="2" customWidth="1"/>
    <col min="10239" max="10485" width="11.25" style="2"/>
    <col min="10486" max="10494" width="18.5" style="2" customWidth="1"/>
    <col min="10495" max="10741" width="11.25" style="2"/>
    <col min="10742" max="10750" width="18.5" style="2" customWidth="1"/>
    <col min="10751" max="10997" width="11.25" style="2"/>
    <col min="10998" max="11006" width="18.5" style="2" customWidth="1"/>
    <col min="11007" max="11253" width="11.25" style="2"/>
    <col min="11254" max="11262" width="18.5" style="2" customWidth="1"/>
    <col min="11263" max="11509" width="11.25" style="2"/>
    <col min="11510" max="11518" width="18.5" style="2" customWidth="1"/>
    <col min="11519" max="11765" width="11.25" style="2"/>
    <col min="11766" max="11774" width="18.5" style="2" customWidth="1"/>
    <col min="11775" max="12021" width="11.25" style="2"/>
    <col min="12022" max="12030" width="18.5" style="2" customWidth="1"/>
    <col min="12031" max="12277" width="11.25" style="2"/>
    <col min="12278" max="12286" width="18.5" style="2" customWidth="1"/>
    <col min="12287" max="12533" width="11.25" style="2"/>
    <col min="12534" max="12542" width="18.5" style="2" customWidth="1"/>
    <col min="12543" max="12789" width="11.25" style="2"/>
    <col min="12790" max="12798" width="18.5" style="2" customWidth="1"/>
    <col min="12799" max="13045" width="11.25" style="2"/>
    <col min="13046" max="13054" width="18.5" style="2" customWidth="1"/>
    <col min="13055" max="13301" width="11.25" style="2"/>
    <col min="13302" max="13310" width="18.5" style="2" customWidth="1"/>
    <col min="13311" max="13557" width="11.25" style="2"/>
    <col min="13558" max="13566" width="18.5" style="2" customWidth="1"/>
    <col min="13567" max="13813" width="11.25" style="2"/>
    <col min="13814" max="13822" width="18.5" style="2" customWidth="1"/>
    <col min="13823" max="14069" width="11.25" style="2"/>
    <col min="14070" max="14078" width="18.5" style="2" customWidth="1"/>
    <col min="14079" max="14325" width="11.25" style="2"/>
    <col min="14326" max="14334" width="18.5" style="2" customWidth="1"/>
    <col min="14335" max="14581" width="11.25" style="2"/>
    <col min="14582" max="14590" width="18.5" style="2" customWidth="1"/>
    <col min="14591" max="14837" width="11.25" style="2"/>
    <col min="14838" max="14846" width="18.5" style="2" customWidth="1"/>
    <col min="14847" max="15093" width="11.25" style="2"/>
    <col min="15094" max="15102" width="18.5" style="2" customWidth="1"/>
    <col min="15103" max="15349" width="11.25" style="2"/>
    <col min="15350" max="15358" width="18.5" style="2" customWidth="1"/>
    <col min="15359" max="15605" width="11.25" style="2"/>
    <col min="15606" max="15614" width="18.5" style="2" customWidth="1"/>
    <col min="15615" max="15861" width="11.25" style="2"/>
    <col min="15862" max="15870" width="18.5" style="2" customWidth="1"/>
    <col min="15871" max="16117" width="11.25" style="2"/>
    <col min="16118" max="16126" width="18.5" style="2" customWidth="1"/>
    <col min="16127" max="16384" width="11.25" style="2"/>
  </cols>
  <sheetData>
    <row r="1" spans="1:6" s="1" customFormat="1" ht="40.5" customHeight="1">
      <c r="A1" s="6" t="s">
        <v>0</v>
      </c>
      <c r="B1" s="6" t="s">
        <v>1</v>
      </c>
      <c r="C1" s="6" t="s">
        <v>2</v>
      </c>
      <c r="E1" s="9" t="s">
        <v>19</v>
      </c>
    </row>
    <row r="2" spans="1:6">
      <c r="A2" s="12" t="s">
        <v>3</v>
      </c>
      <c r="B2" s="12" t="s">
        <v>4</v>
      </c>
      <c r="C2" s="12" t="s">
        <v>5</v>
      </c>
      <c r="E2" s="10" t="s">
        <v>14</v>
      </c>
    </row>
    <row r="3" spans="1:6">
      <c r="A3" s="12" t="s">
        <v>11</v>
      </c>
      <c r="B3" s="12" t="s">
        <v>6</v>
      </c>
      <c r="C3" s="12" t="s">
        <v>5</v>
      </c>
      <c r="E3" s="10"/>
    </row>
    <row r="4" spans="1:6">
      <c r="A4" s="12" t="s">
        <v>12</v>
      </c>
      <c r="B4" s="12" t="s">
        <v>7</v>
      </c>
      <c r="C4" s="12" t="s">
        <v>5</v>
      </c>
      <c r="E4" s="11" t="s">
        <v>15</v>
      </c>
    </row>
    <row r="5" spans="1:6">
      <c r="A5" s="12" t="s">
        <v>12</v>
      </c>
      <c r="B5" s="12" t="s">
        <v>8</v>
      </c>
      <c r="C5" s="12" t="s">
        <v>5</v>
      </c>
      <c r="E5" s="10" t="s">
        <v>16</v>
      </c>
    </row>
    <row r="6" spans="1:6">
      <c r="A6" s="12" t="s">
        <v>13</v>
      </c>
      <c r="B6" s="12" t="s">
        <v>9</v>
      </c>
      <c r="C6" s="12" t="s">
        <v>5</v>
      </c>
      <c r="E6" s="10" t="s">
        <v>20</v>
      </c>
    </row>
    <row r="7" spans="1:6">
      <c r="A7" s="12" t="s">
        <v>13</v>
      </c>
      <c r="B7" s="12" t="s">
        <v>10</v>
      </c>
      <c r="C7" s="12" t="s">
        <v>5</v>
      </c>
      <c r="E7" s="10" t="s">
        <v>17</v>
      </c>
    </row>
    <row r="8" spans="1:6" ht="84" customHeight="1">
      <c r="A8" s="14" t="s">
        <v>21</v>
      </c>
      <c r="B8" s="14" t="s">
        <v>21</v>
      </c>
      <c r="C8" s="13" t="s">
        <v>22</v>
      </c>
      <c r="E8" s="15" t="s">
        <v>18</v>
      </c>
    </row>
    <row r="10" spans="1:6" ht="13.5" customHeight="1">
      <c r="A10" s="3"/>
    </row>
    <row r="11" spans="1:6">
      <c r="A11" s="3"/>
      <c r="F11" s="8"/>
    </row>
    <row r="12" spans="1:6" ht="13.5" customHeight="1">
      <c r="A12" s="16"/>
      <c r="B12" s="16"/>
    </row>
    <row r="13" spans="1:6" ht="13.5" customHeight="1">
      <c r="A13" s="16"/>
      <c r="B13" s="16"/>
    </row>
    <row r="14" spans="1:6" ht="13.5" customHeight="1">
      <c r="A14" s="4"/>
      <c r="B14" s="4"/>
    </row>
    <row r="15" spans="1:6" ht="13.5" customHeight="1">
      <c r="A15" s="5"/>
      <c r="B15" s="4"/>
    </row>
    <row r="16" spans="1:6" ht="13.5" customHeight="1">
      <c r="A16" s="16"/>
      <c r="B16" s="16"/>
    </row>
    <row r="17" spans="1:2" ht="13.5" customHeight="1">
      <c r="A17" s="16"/>
      <c r="B17" s="16"/>
    </row>
  </sheetData>
  <mergeCells count="4">
    <mergeCell ref="A12:B12"/>
    <mergeCell ref="A13:B13"/>
    <mergeCell ref="A16:B16"/>
    <mergeCell ref="A17:B17"/>
  </mergeCells>
  <phoneticPr fontId="2"/>
  <conditionalFormatting sqref="A1:A7 B2:B7 B1:C1 A9:A65479">
    <cfRule type="expression" dxfId="7" priority="7" stopIfTrue="1">
      <formula>LENB(A1)&lt;=10</formula>
    </cfRule>
  </conditionalFormatting>
  <conditionalFormatting sqref="A10:A27">
    <cfRule type="expression" dxfId="6" priority="6" stopIfTrue="1">
      <formula>LENB(A10)&lt;=10</formula>
    </cfRule>
  </conditionalFormatting>
  <conditionalFormatting sqref="A10:A27">
    <cfRule type="expression" dxfId="5" priority="5" stopIfTrue="1">
      <formula>LENB(A10)&lt;=10</formula>
    </cfRule>
  </conditionalFormatting>
  <conditionalFormatting sqref="A11:A17">
    <cfRule type="expression" dxfId="4" priority="4" stopIfTrue="1">
      <formula>LENB(A11)&lt;=10</formula>
    </cfRule>
  </conditionalFormatting>
  <conditionalFormatting sqref="A11:A17">
    <cfRule type="expression" dxfId="3" priority="3" stopIfTrue="1">
      <formula>LENB(A11)&lt;=10</formula>
    </cfRule>
  </conditionalFormatting>
  <conditionalFormatting sqref="A8">
    <cfRule type="expression" dxfId="2" priority="2" stopIfTrue="1">
      <formula>LENB(A8)&lt;=10</formula>
    </cfRule>
  </conditionalFormatting>
  <conditionalFormatting sqref="B8">
    <cfRule type="expression" dxfId="1" priority="1" stopIfTrue="1">
      <formula>LENB(B8)&lt;=10</formula>
    </cfRule>
  </conditionalFormatting>
  <dataValidations count="5">
    <dataValidation type="custom" allowBlank="1" showInputMessage="1" showErrorMessage="1" error="半角20文字以内で設定してください。" sqref="C2:C7" xr:uid="{00000000-0002-0000-0000-000000000000}">
      <formula1>LENB(C2)&lt;=20</formula1>
    </dataValidation>
    <dataValidation type="textLength" allowBlank="1" showInputMessage="1" showErrorMessage="1" error="半角15文字以内で設定してください。" sqref="A2:B7 A9:B10" xr:uid="{00000000-0002-0000-0000-000001000000}">
      <formula1>0</formula1>
      <formula2>15</formula2>
    </dataValidation>
    <dataValidation type="textLength" allowBlank="1" showInputMessage="1" showErrorMessage="1" error="半角20文字以内で設定してください。" sqref="C9:C10" xr:uid="{00000000-0002-0000-0000-000002000000}">
      <formula1>0</formula1>
      <formula2>20</formula2>
    </dataValidation>
    <dataValidation type="custom" allowBlank="1" showInputMessage="1" showErrorMessage="1" sqref="WBF983022:WBF1048576 IL851950:IL917448 SH851950:SH917448 ACD851950:ACD917448 ALZ851950:ALZ917448 AVV851950:AVV917448 BFR851950:BFR917448 BPN851950:BPN917448 BZJ851950:BZJ917448 CJF851950:CJF917448 CTB851950:CTB917448 DCX851950:DCX917448 DMT851950:DMT917448 DWP851950:DWP917448 EGL851950:EGL917448 EQH851950:EQH917448 FAD851950:FAD917448 FJZ851950:FJZ917448 FTV851950:FTV917448 GDR851950:GDR917448 GNN851950:GNN917448 GXJ851950:GXJ917448 HHF851950:HHF917448 HRB851950:HRB917448 IAX851950:IAX917448 IKT851950:IKT917448 IUP851950:IUP917448 JEL851950:JEL917448 JOH851950:JOH917448 JYD851950:JYD917448 KHZ851950:KHZ917448 KRV851950:KRV917448 LBR851950:LBR917448 LLN851950:LLN917448 LVJ851950:LVJ917448 MFF851950:MFF917448 MPB851950:MPB917448 MYX851950:MYX917448 NIT851950:NIT917448 NSP851950:NSP917448 OCL851950:OCL917448 OMH851950:OMH917448 OWD851950:OWD917448 PFZ851950:PFZ917448 PPV851950:PPV917448 PZR851950:PZR917448 QJN851950:QJN917448 QTJ851950:QTJ917448 RDF851950:RDF917448 RNB851950:RNB917448 RWX851950:RWX917448 SGT851950:SGT917448 SQP851950:SQP917448 TAL851950:TAL917448 TKH851950:TKH917448 TUD851950:TUD917448 UDZ851950:UDZ917448 UNV851950:UNV917448 UXR851950:UXR917448 VHN851950:VHN917448 VRJ851950:VRJ917448 WBF851950:WBF917448 WLB851950:WLB917448 IR65480:IT65480 SN65480:SP65480 ACJ65480:ACL65480 AMF65480:AMH65480 AWB65480:AWD65480 BFX65480:BFZ65480 BPT65480:BPV65480 BZP65480:BZR65480 CJL65480:CJN65480 CTH65480:CTJ65480 DDD65480:DDF65480 DMZ65480:DNB65480 DWV65480:DWX65480 EGR65480:EGT65480 EQN65480:EQP65480 FAJ65480:FAL65480 FKF65480:FKH65480 FUB65480:FUD65480 GDX65480:GDZ65480 GNT65480:GNV65480 GXP65480:GXR65480 HHL65480:HHN65480 HRH65480:HRJ65480 IBD65480:IBF65480 IKZ65480:ILB65480 IUV65480:IUX65480 JER65480:JET65480 JON65480:JOP65480 JYJ65480:JYL65480 KIF65480:KIH65480 KSB65480:KSD65480 LBX65480:LBZ65480 LLT65480:LLV65480 LVP65480:LVR65480 MFL65480:MFN65480 MPH65480:MPJ65480 MZD65480:MZF65480 NIZ65480:NJB65480 NSV65480:NSX65480 OCR65480:OCT65480 OMN65480:OMP65480 OWJ65480:OWL65480 PGF65480:PGH65480 PQB65480:PQD65480 PZX65480:PZZ65480 QJT65480:QJV65480 QTP65480:QTR65480 RDL65480:RDN65480 RNH65480:RNJ65480 RXD65480:RXF65480 SGZ65480:SHB65480 SQV65480:SQX65480 TAR65480:TAT65480 TKN65480:TKP65480 TUJ65480:TUL65480 UEF65480:UEH65480 UOB65480:UOD65480 UXX65480:UXZ65480 VHT65480:VHV65480 VRP65480:VRR65480 WBL65480:WBN65480 WLH65480:WLJ65480 WVD65480:WVF65480 IR131016:IT131016 SN131016:SP131016 ACJ131016:ACL131016 AMF131016:AMH131016 AWB131016:AWD131016 BFX131016:BFZ131016 BPT131016:BPV131016 BZP131016:BZR131016 CJL131016:CJN131016 CTH131016:CTJ131016 DDD131016:DDF131016 DMZ131016:DNB131016 DWV131016:DWX131016 EGR131016:EGT131016 EQN131016:EQP131016 FAJ131016:FAL131016 FKF131016:FKH131016 FUB131016:FUD131016 GDX131016:GDZ131016 GNT131016:GNV131016 GXP131016:GXR131016 HHL131016:HHN131016 HRH131016:HRJ131016 IBD131016:IBF131016 IKZ131016:ILB131016 IUV131016:IUX131016 JER131016:JET131016 JON131016:JOP131016 JYJ131016:JYL131016 KIF131016:KIH131016 KSB131016:KSD131016 LBX131016:LBZ131016 LLT131016:LLV131016 LVP131016:LVR131016 MFL131016:MFN131016 MPH131016:MPJ131016 MZD131016:MZF131016 NIZ131016:NJB131016 NSV131016:NSX131016 OCR131016:OCT131016 OMN131016:OMP131016 OWJ131016:OWL131016 PGF131016:PGH131016 PQB131016:PQD131016 PZX131016:PZZ131016 QJT131016:QJV131016 QTP131016:QTR131016 RDL131016:RDN131016 RNH131016:RNJ131016 RXD131016:RXF131016 SGZ131016:SHB131016 SQV131016:SQX131016 TAR131016:TAT131016 TKN131016:TKP131016 TUJ131016:TUL131016 UEF131016:UEH131016 UOB131016:UOD131016 UXX131016:UXZ131016 VHT131016:VHV131016 VRP131016:VRR131016 WBL131016:WBN131016 WLH131016:WLJ131016 WVD131016:WVF131016 IR196552:IT196552 SN196552:SP196552 ACJ196552:ACL196552 AMF196552:AMH196552 AWB196552:AWD196552 BFX196552:BFZ196552 BPT196552:BPV196552 BZP196552:BZR196552 CJL196552:CJN196552 CTH196552:CTJ196552 DDD196552:DDF196552 DMZ196552:DNB196552 DWV196552:DWX196552 EGR196552:EGT196552 EQN196552:EQP196552 FAJ196552:FAL196552 FKF196552:FKH196552 FUB196552:FUD196552 GDX196552:GDZ196552 GNT196552:GNV196552 GXP196552:GXR196552 HHL196552:HHN196552 HRH196552:HRJ196552 IBD196552:IBF196552 IKZ196552:ILB196552 IUV196552:IUX196552 JER196552:JET196552 JON196552:JOP196552 JYJ196552:JYL196552 KIF196552:KIH196552 KSB196552:KSD196552 LBX196552:LBZ196552 LLT196552:LLV196552 LVP196552:LVR196552 MFL196552:MFN196552 MPH196552:MPJ196552 MZD196552:MZF196552 NIZ196552:NJB196552 NSV196552:NSX196552 OCR196552:OCT196552 OMN196552:OMP196552 OWJ196552:OWL196552 PGF196552:PGH196552 PQB196552:PQD196552 PZX196552:PZZ196552 QJT196552:QJV196552 QTP196552:QTR196552 RDL196552:RDN196552 RNH196552:RNJ196552 RXD196552:RXF196552 SGZ196552:SHB196552 SQV196552:SQX196552 TAR196552:TAT196552 TKN196552:TKP196552 TUJ196552:TUL196552 UEF196552:UEH196552 UOB196552:UOD196552 UXX196552:UXZ196552 VHT196552:VHV196552 VRP196552:VRR196552 WBL196552:WBN196552 WLH196552:WLJ196552 WVD196552:WVF196552 IR262088:IT262088 SN262088:SP262088 ACJ262088:ACL262088 AMF262088:AMH262088 AWB262088:AWD262088 BFX262088:BFZ262088 BPT262088:BPV262088 BZP262088:BZR262088 CJL262088:CJN262088 CTH262088:CTJ262088 DDD262088:DDF262088 DMZ262088:DNB262088 DWV262088:DWX262088 EGR262088:EGT262088 EQN262088:EQP262088 FAJ262088:FAL262088 FKF262088:FKH262088 FUB262088:FUD262088 GDX262088:GDZ262088 GNT262088:GNV262088 GXP262088:GXR262088 HHL262088:HHN262088 HRH262088:HRJ262088 IBD262088:IBF262088 IKZ262088:ILB262088 IUV262088:IUX262088 JER262088:JET262088 JON262088:JOP262088 JYJ262088:JYL262088 KIF262088:KIH262088 KSB262088:KSD262088 LBX262088:LBZ262088 LLT262088:LLV262088 LVP262088:LVR262088 MFL262088:MFN262088 MPH262088:MPJ262088 MZD262088:MZF262088 NIZ262088:NJB262088 NSV262088:NSX262088 OCR262088:OCT262088 OMN262088:OMP262088 OWJ262088:OWL262088 PGF262088:PGH262088 PQB262088:PQD262088 PZX262088:PZZ262088 QJT262088:QJV262088 QTP262088:QTR262088 RDL262088:RDN262088 RNH262088:RNJ262088 RXD262088:RXF262088 SGZ262088:SHB262088 SQV262088:SQX262088 TAR262088:TAT262088 TKN262088:TKP262088 TUJ262088:TUL262088 UEF262088:UEH262088 UOB262088:UOD262088 UXX262088:UXZ262088 VHT262088:VHV262088 VRP262088:VRR262088 WBL262088:WBN262088 WLH262088:WLJ262088 WVD262088:WVF262088 IR327624:IT327624 SN327624:SP327624 ACJ327624:ACL327624 AMF327624:AMH327624 AWB327624:AWD327624 BFX327624:BFZ327624 BPT327624:BPV327624 BZP327624:BZR327624 CJL327624:CJN327624 CTH327624:CTJ327624 DDD327624:DDF327624 DMZ327624:DNB327624 DWV327624:DWX327624 EGR327624:EGT327624 EQN327624:EQP327624 FAJ327624:FAL327624 FKF327624:FKH327624 FUB327624:FUD327624 GDX327624:GDZ327624 GNT327624:GNV327624 GXP327624:GXR327624 HHL327624:HHN327624 HRH327624:HRJ327624 IBD327624:IBF327624 IKZ327624:ILB327624 IUV327624:IUX327624 JER327624:JET327624 JON327624:JOP327624 JYJ327624:JYL327624 KIF327624:KIH327624 KSB327624:KSD327624 LBX327624:LBZ327624 LLT327624:LLV327624 LVP327624:LVR327624 MFL327624:MFN327624 MPH327624:MPJ327624 MZD327624:MZF327624 NIZ327624:NJB327624 NSV327624:NSX327624 OCR327624:OCT327624 OMN327624:OMP327624 OWJ327624:OWL327624 PGF327624:PGH327624 PQB327624:PQD327624 PZX327624:PZZ327624 QJT327624:QJV327624 QTP327624:QTR327624 RDL327624:RDN327624 RNH327624:RNJ327624 RXD327624:RXF327624 SGZ327624:SHB327624 SQV327624:SQX327624 TAR327624:TAT327624 TKN327624:TKP327624 TUJ327624:TUL327624 UEF327624:UEH327624 UOB327624:UOD327624 UXX327624:UXZ327624 VHT327624:VHV327624 VRP327624:VRR327624 WBL327624:WBN327624 WLH327624:WLJ327624 WVD327624:WVF327624 IR393160:IT393160 SN393160:SP393160 ACJ393160:ACL393160 AMF393160:AMH393160 AWB393160:AWD393160 BFX393160:BFZ393160 BPT393160:BPV393160 BZP393160:BZR393160 CJL393160:CJN393160 CTH393160:CTJ393160 DDD393160:DDF393160 DMZ393160:DNB393160 DWV393160:DWX393160 EGR393160:EGT393160 EQN393160:EQP393160 FAJ393160:FAL393160 FKF393160:FKH393160 FUB393160:FUD393160 GDX393160:GDZ393160 GNT393160:GNV393160 GXP393160:GXR393160 HHL393160:HHN393160 HRH393160:HRJ393160 IBD393160:IBF393160 IKZ393160:ILB393160 IUV393160:IUX393160 JER393160:JET393160 JON393160:JOP393160 JYJ393160:JYL393160 KIF393160:KIH393160 KSB393160:KSD393160 LBX393160:LBZ393160 LLT393160:LLV393160 LVP393160:LVR393160 MFL393160:MFN393160 MPH393160:MPJ393160 MZD393160:MZF393160 NIZ393160:NJB393160 NSV393160:NSX393160 OCR393160:OCT393160 OMN393160:OMP393160 OWJ393160:OWL393160 PGF393160:PGH393160 PQB393160:PQD393160 PZX393160:PZZ393160 QJT393160:QJV393160 QTP393160:QTR393160 RDL393160:RDN393160 RNH393160:RNJ393160 RXD393160:RXF393160 SGZ393160:SHB393160 SQV393160:SQX393160 TAR393160:TAT393160 TKN393160:TKP393160 TUJ393160:TUL393160 UEF393160:UEH393160 UOB393160:UOD393160 UXX393160:UXZ393160 VHT393160:VHV393160 VRP393160:VRR393160 WBL393160:WBN393160 WLH393160:WLJ393160 WVD393160:WVF393160 IR458696:IT458696 SN458696:SP458696 ACJ458696:ACL458696 AMF458696:AMH458696 AWB458696:AWD458696 BFX458696:BFZ458696 BPT458696:BPV458696 BZP458696:BZR458696 CJL458696:CJN458696 CTH458696:CTJ458696 DDD458696:DDF458696 DMZ458696:DNB458696 DWV458696:DWX458696 EGR458696:EGT458696 EQN458696:EQP458696 FAJ458696:FAL458696 FKF458696:FKH458696 FUB458696:FUD458696 GDX458696:GDZ458696 GNT458696:GNV458696 GXP458696:GXR458696 HHL458696:HHN458696 HRH458696:HRJ458696 IBD458696:IBF458696 IKZ458696:ILB458696 IUV458696:IUX458696 JER458696:JET458696 JON458696:JOP458696 JYJ458696:JYL458696 KIF458696:KIH458696 KSB458696:KSD458696 LBX458696:LBZ458696 LLT458696:LLV458696 LVP458696:LVR458696 MFL458696:MFN458696 MPH458696:MPJ458696 MZD458696:MZF458696 NIZ458696:NJB458696 NSV458696:NSX458696 OCR458696:OCT458696 OMN458696:OMP458696 OWJ458696:OWL458696 PGF458696:PGH458696 PQB458696:PQD458696 PZX458696:PZZ458696 QJT458696:QJV458696 QTP458696:QTR458696 RDL458696:RDN458696 RNH458696:RNJ458696 RXD458696:RXF458696 SGZ458696:SHB458696 SQV458696:SQX458696 TAR458696:TAT458696 TKN458696:TKP458696 TUJ458696:TUL458696 UEF458696:UEH458696 UOB458696:UOD458696 UXX458696:UXZ458696 VHT458696:VHV458696 VRP458696:VRR458696 WBL458696:WBN458696 WLH458696:WLJ458696 WVD458696:WVF458696 IR524232:IT524232 SN524232:SP524232 ACJ524232:ACL524232 AMF524232:AMH524232 AWB524232:AWD524232 BFX524232:BFZ524232 BPT524232:BPV524232 BZP524232:BZR524232 CJL524232:CJN524232 CTH524232:CTJ524232 DDD524232:DDF524232 DMZ524232:DNB524232 DWV524232:DWX524232 EGR524232:EGT524232 EQN524232:EQP524232 FAJ524232:FAL524232 FKF524232:FKH524232 FUB524232:FUD524232 GDX524232:GDZ524232 GNT524232:GNV524232 GXP524232:GXR524232 HHL524232:HHN524232 HRH524232:HRJ524232 IBD524232:IBF524232 IKZ524232:ILB524232 IUV524232:IUX524232 JER524232:JET524232 JON524232:JOP524232 JYJ524232:JYL524232 KIF524232:KIH524232 KSB524232:KSD524232 LBX524232:LBZ524232 LLT524232:LLV524232 LVP524232:LVR524232 MFL524232:MFN524232 MPH524232:MPJ524232 MZD524232:MZF524232 NIZ524232:NJB524232 NSV524232:NSX524232 OCR524232:OCT524232 OMN524232:OMP524232 OWJ524232:OWL524232 PGF524232:PGH524232 PQB524232:PQD524232 PZX524232:PZZ524232 QJT524232:QJV524232 QTP524232:QTR524232 RDL524232:RDN524232 RNH524232:RNJ524232 RXD524232:RXF524232 SGZ524232:SHB524232 SQV524232:SQX524232 TAR524232:TAT524232 TKN524232:TKP524232 TUJ524232:TUL524232 UEF524232:UEH524232 UOB524232:UOD524232 UXX524232:UXZ524232 VHT524232:VHV524232 VRP524232:VRR524232 WBL524232:WBN524232 WLH524232:WLJ524232 WVD524232:WVF524232 IR589768:IT589768 SN589768:SP589768 ACJ589768:ACL589768 AMF589768:AMH589768 AWB589768:AWD589768 BFX589768:BFZ589768 BPT589768:BPV589768 BZP589768:BZR589768 CJL589768:CJN589768 CTH589768:CTJ589768 DDD589768:DDF589768 DMZ589768:DNB589768 DWV589768:DWX589768 EGR589768:EGT589768 EQN589768:EQP589768 FAJ589768:FAL589768 FKF589768:FKH589768 FUB589768:FUD589768 GDX589768:GDZ589768 GNT589768:GNV589768 GXP589768:GXR589768 HHL589768:HHN589768 HRH589768:HRJ589768 IBD589768:IBF589768 IKZ589768:ILB589768 IUV589768:IUX589768 JER589768:JET589768 JON589768:JOP589768 JYJ589768:JYL589768 KIF589768:KIH589768 KSB589768:KSD589768 LBX589768:LBZ589768 LLT589768:LLV589768 LVP589768:LVR589768 MFL589768:MFN589768 MPH589768:MPJ589768 MZD589768:MZF589768 NIZ589768:NJB589768 NSV589768:NSX589768 OCR589768:OCT589768 OMN589768:OMP589768 OWJ589768:OWL589768 PGF589768:PGH589768 PQB589768:PQD589768 PZX589768:PZZ589768 QJT589768:QJV589768 QTP589768:QTR589768 RDL589768:RDN589768 RNH589768:RNJ589768 RXD589768:RXF589768 SGZ589768:SHB589768 SQV589768:SQX589768 TAR589768:TAT589768 TKN589768:TKP589768 TUJ589768:TUL589768 UEF589768:UEH589768 UOB589768:UOD589768 UXX589768:UXZ589768 VHT589768:VHV589768 VRP589768:VRR589768 WBL589768:WBN589768 WLH589768:WLJ589768 WVD589768:WVF589768 IR655304:IT655304 SN655304:SP655304 ACJ655304:ACL655304 AMF655304:AMH655304 AWB655304:AWD655304 BFX655304:BFZ655304 BPT655304:BPV655304 BZP655304:BZR655304 CJL655304:CJN655304 CTH655304:CTJ655304 DDD655304:DDF655304 DMZ655304:DNB655304 DWV655304:DWX655304 EGR655304:EGT655304 EQN655304:EQP655304 FAJ655304:FAL655304 FKF655304:FKH655304 FUB655304:FUD655304 GDX655304:GDZ655304 GNT655304:GNV655304 GXP655304:GXR655304 HHL655304:HHN655304 HRH655304:HRJ655304 IBD655304:IBF655304 IKZ655304:ILB655304 IUV655304:IUX655304 JER655304:JET655304 JON655304:JOP655304 JYJ655304:JYL655304 KIF655304:KIH655304 KSB655304:KSD655304 LBX655304:LBZ655304 LLT655304:LLV655304 LVP655304:LVR655304 MFL655304:MFN655304 MPH655304:MPJ655304 MZD655304:MZF655304 NIZ655304:NJB655304 NSV655304:NSX655304 OCR655304:OCT655304 OMN655304:OMP655304 OWJ655304:OWL655304 PGF655304:PGH655304 PQB655304:PQD655304 PZX655304:PZZ655304 QJT655304:QJV655304 QTP655304:QTR655304 RDL655304:RDN655304 RNH655304:RNJ655304 RXD655304:RXF655304 SGZ655304:SHB655304 SQV655304:SQX655304 TAR655304:TAT655304 TKN655304:TKP655304 TUJ655304:TUL655304 UEF655304:UEH655304 UOB655304:UOD655304 UXX655304:UXZ655304 VHT655304:VHV655304 VRP655304:VRR655304 WBL655304:WBN655304 WLH655304:WLJ655304 WVD655304:WVF655304 IR720840:IT720840 SN720840:SP720840 ACJ720840:ACL720840 AMF720840:AMH720840 AWB720840:AWD720840 BFX720840:BFZ720840 BPT720840:BPV720840 BZP720840:BZR720840 CJL720840:CJN720840 CTH720840:CTJ720840 DDD720840:DDF720840 DMZ720840:DNB720840 DWV720840:DWX720840 EGR720840:EGT720840 EQN720840:EQP720840 FAJ720840:FAL720840 FKF720840:FKH720840 FUB720840:FUD720840 GDX720840:GDZ720840 GNT720840:GNV720840 GXP720840:GXR720840 HHL720840:HHN720840 HRH720840:HRJ720840 IBD720840:IBF720840 IKZ720840:ILB720840 IUV720840:IUX720840 JER720840:JET720840 JON720840:JOP720840 JYJ720840:JYL720840 KIF720840:KIH720840 KSB720840:KSD720840 LBX720840:LBZ720840 LLT720840:LLV720840 LVP720840:LVR720840 MFL720840:MFN720840 MPH720840:MPJ720840 MZD720840:MZF720840 NIZ720840:NJB720840 NSV720840:NSX720840 OCR720840:OCT720840 OMN720840:OMP720840 OWJ720840:OWL720840 PGF720840:PGH720840 PQB720840:PQD720840 PZX720840:PZZ720840 QJT720840:QJV720840 QTP720840:QTR720840 RDL720840:RDN720840 RNH720840:RNJ720840 RXD720840:RXF720840 SGZ720840:SHB720840 SQV720840:SQX720840 TAR720840:TAT720840 TKN720840:TKP720840 TUJ720840:TUL720840 UEF720840:UEH720840 UOB720840:UOD720840 UXX720840:UXZ720840 VHT720840:VHV720840 VRP720840:VRR720840 WBL720840:WBN720840 WLH720840:WLJ720840 WVD720840:WVF720840 IR786376:IT786376 SN786376:SP786376 ACJ786376:ACL786376 AMF786376:AMH786376 AWB786376:AWD786376 BFX786376:BFZ786376 BPT786376:BPV786376 BZP786376:BZR786376 CJL786376:CJN786376 CTH786376:CTJ786376 DDD786376:DDF786376 DMZ786376:DNB786376 DWV786376:DWX786376 EGR786376:EGT786376 EQN786376:EQP786376 FAJ786376:FAL786376 FKF786376:FKH786376 FUB786376:FUD786376 GDX786376:GDZ786376 GNT786376:GNV786376 GXP786376:GXR786376 HHL786376:HHN786376 HRH786376:HRJ786376 IBD786376:IBF786376 IKZ786376:ILB786376 IUV786376:IUX786376 JER786376:JET786376 JON786376:JOP786376 JYJ786376:JYL786376 KIF786376:KIH786376 KSB786376:KSD786376 LBX786376:LBZ786376 LLT786376:LLV786376 LVP786376:LVR786376 MFL786376:MFN786376 MPH786376:MPJ786376 MZD786376:MZF786376 NIZ786376:NJB786376 NSV786376:NSX786376 OCR786376:OCT786376 OMN786376:OMP786376 OWJ786376:OWL786376 PGF786376:PGH786376 PQB786376:PQD786376 PZX786376:PZZ786376 QJT786376:QJV786376 QTP786376:QTR786376 RDL786376:RDN786376 RNH786376:RNJ786376 RXD786376:RXF786376 SGZ786376:SHB786376 SQV786376:SQX786376 TAR786376:TAT786376 TKN786376:TKP786376 TUJ786376:TUL786376 UEF786376:UEH786376 UOB786376:UOD786376 UXX786376:UXZ786376 VHT786376:VHV786376 VRP786376:VRR786376 WBL786376:WBN786376 WLH786376:WLJ786376 WVD786376:WVF786376 IR851912:IT851912 SN851912:SP851912 ACJ851912:ACL851912 AMF851912:AMH851912 AWB851912:AWD851912 BFX851912:BFZ851912 BPT851912:BPV851912 BZP851912:BZR851912 CJL851912:CJN851912 CTH851912:CTJ851912 DDD851912:DDF851912 DMZ851912:DNB851912 DWV851912:DWX851912 EGR851912:EGT851912 EQN851912:EQP851912 FAJ851912:FAL851912 FKF851912:FKH851912 FUB851912:FUD851912 GDX851912:GDZ851912 GNT851912:GNV851912 GXP851912:GXR851912 HHL851912:HHN851912 HRH851912:HRJ851912 IBD851912:IBF851912 IKZ851912:ILB851912 IUV851912:IUX851912 JER851912:JET851912 JON851912:JOP851912 JYJ851912:JYL851912 KIF851912:KIH851912 KSB851912:KSD851912 LBX851912:LBZ851912 LLT851912:LLV851912 LVP851912:LVR851912 MFL851912:MFN851912 MPH851912:MPJ851912 MZD851912:MZF851912 NIZ851912:NJB851912 NSV851912:NSX851912 OCR851912:OCT851912 OMN851912:OMP851912 OWJ851912:OWL851912 PGF851912:PGH851912 PQB851912:PQD851912 PZX851912:PZZ851912 QJT851912:QJV851912 QTP851912:QTR851912 RDL851912:RDN851912 RNH851912:RNJ851912 RXD851912:RXF851912 SGZ851912:SHB851912 SQV851912:SQX851912 TAR851912:TAT851912 TKN851912:TKP851912 TUJ851912:TUL851912 UEF851912:UEH851912 UOB851912:UOD851912 UXX851912:UXZ851912 VHT851912:VHV851912 VRP851912:VRR851912 WBL851912:WBN851912 WLH851912:WLJ851912 WVD851912:WVF851912 IR917448:IT917448 SN917448:SP917448 ACJ917448:ACL917448 AMF917448:AMH917448 AWB917448:AWD917448 BFX917448:BFZ917448 BPT917448:BPV917448 BZP917448:BZR917448 CJL917448:CJN917448 CTH917448:CTJ917448 DDD917448:DDF917448 DMZ917448:DNB917448 DWV917448:DWX917448 EGR917448:EGT917448 EQN917448:EQP917448 FAJ917448:FAL917448 FKF917448:FKH917448 FUB917448:FUD917448 GDX917448:GDZ917448 GNT917448:GNV917448 GXP917448:GXR917448 HHL917448:HHN917448 HRH917448:HRJ917448 IBD917448:IBF917448 IKZ917448:ILB917448 IUV917448:IUX917448 JER917448:JET917448 JON917448:JOP917448 JYJ917448:JYL917448 KIF917448:KIH917448 KSB917448:KSD917448 LBX917448:LBZ917448 LLT917448:LLV917448 LVP917448:LVR917448 MFL917448:MFN917448 MPH917448:MPJ917448 MZD917448:MZF917448 NIZ917448:NJB917448 NSV917448:NSX917448 OCR917448:OCT917448 OMN917448:OMP917448 OWJ917448:OWL917448 PGF917448:PGH917448 PQB917448:PQD917448 PZX917448:PZZ917448 QJT917448:QJV917448 QTP917448:QTR917448 RDL917448:RDN917448 RNH917448:RNJ917448 RXD917448:RXF917448 SGZ917448:SHB917448 SQV917448:SQX917448 TAR917448:TAT917448 TKN917448:TKP917448 TUJ917448:TUL917448 UEF917448:UEH917448 UOB917448:UOD917448 UXX917448:UXZ917448 VHT917448:VHV917448 VRP917448:VRR917448 WBL917448:WBN917448 WLH917448:WLJ917448 WVD917448:WVF917448 IR982984:IT982984 SN982984:SP982984 ACJ982984:ACL982984 AMF982984:AMH982984 AWB982984:AWD982984 BFX982984:BFZ982984 BPT982984:BPV982984 BZP982984:BZR982984 CJL982984:CJN982984 CTH982984:CTJ982984 DDD982984:DDF982984 DMZ982984:DNB982984 DWV982984:DWX982984 EGR982984:EGT982984 EQN982984:EQP982984 FAJ982984:FAL982984 FKF982984:FKH982984 FUB982984:FUD982984 GDX982984:GDZ982984 GNT982984:GNV982984 GXP982984:GXR982984 HHL982984:HHN982984 HRH982984:HRJ982984 IBD982984:IBF982984 IKZ982984:ILB982984 IUV982984:IUX982984 JER982984:JET982984 JON982984:JOP982984 JYJ982984:JYL982984 KIF982984:KIH982984 KSB982984:KSD982984 LBX982984:LBZ982984 LLT982984:LLV982984 LVP982984:LVR982984 MFL982984:MFN982984 MPH982984:MPJ982984 MZD982984:MZF982984 NIZ982984:NJB982984 NSV982984:NSX982984 OCR982984:OCT982984 OMN982984:OMP982984 OWJ982984:OWL982984 PGF982984:PGH982984 PQB982984:PQD982984 PZX982984:PZZ982984 QJT982984:QJV982984 QTP982984:QTR982984 RDL982984:RDN982984 RNH982984:RNJ982984 RXD982984:RXF982984 SGZ982984:SHB982984 SQV982984:SQX982984 TAR982984:TAT982984 TKN982984:TKP982984 TUJ982984:TUL982984 UEF982984:UEH982984 UOB982984:UOD982984 UXX982984:UXZ982984 VHT982984:VHV982984 VRP982984:VRR982984 WBL982984:WBN982984 WLH982984:WLJ982984 WVD982984:WVF982984 WLB983022:WLB1048576 WUX851950:WUX917448 IL917486:IL982984 SH917486:SH982984 ACD917486:ACD982984 ALZ917486:ALZ982984 AVV917486:AVV982984 BFR917486:BFR982984 BPN917486:BPN982984 BZJ917486:BZJ982984 CJF917486:CJF982984 CTB917486:CTB982984 DCX917486:DCX982984 DMT917486:DMT982984 DWP917486:DWP982984 EGL917486:EGL982984 EQH917486:EQH982984 FAD917486:FAD982984 FJZ917486:FJZ982984 FTV917486:FTV982984 GDR917486:GDR982984 GNN917486:GNN982984 GXJ917486:GXJ982984 HHF917486:HHF982984 HRB917486:HRB982984 IAX917486:IAX982984 IKT917486:IKT982984 IUP917486:IUP982984 JEL917486:JEL982984 JOH917486:JOH982984 JYD917486:JYD982984 KHZ917486:KHZ982984 KRV917486:KRV982984 LBR917486:LBR982984 LLN917486:LLN982984 LVJ917486:LVJ982984 MFF917486:MFF982984 MPB917486:MPB982984 MYX917486:MYX982984 NIT917486:NIT982984 NSP917486:NSP982984 OCL917486:OCL982984 OMH917486:OMH982984 OWD917486:OWD982984 PFZ917486:PFZ982984 PPV917486:PPV982984 PZR917486:PZR982984 QJN917486:QJN982984 QTJ917486:QTJ982984 RDF917486:RDF982984 RNB917486:RNB982984 RWX917486:RWX982984 SGT917486:SGT982984 SQP917486:SQP982984 TAL917486:TAL982984 TKH917486:TKH982984 TUD917486:TUD982984 UDZ917486:UDZ982984 UNV917486:UNV982984 UXR917486:UXR982984 VHN917486:VHN982984 VRJ917486:VRJ982984 WBF917486:WBF982984 IN65480 SJ65480 ACF65480 AMB65480 AVX65480 BFT65480 BPP65480 BZL65480 CJH65480 CTD65480 DCZ65480 DMV65480 DWR65480 EGN65480 EQJ65480 FAF65480 FKB65480 FTX65480 GDT65480 GNP65480 GXL65480 HHH65480 HRD65480 IAZ65480 IKV65480 IUR65480 JEN65480 JOJ65480 JYF65480 KIB65480 KRX65480 LBT65480 LLP65480 LVL65480 MFH65480 MPD65480 MYZ65480 NIV65480 NSR65480 OCN65480 OMJ65480 OWF65480 PGB65480 PPX65480 PZT65480 QJP65480 QTL65480 RDH65480 RND65480 RWZ65480 SGV65480 SQR65480 TAN65480 TKJ65480 TUF65480 UEB65480 UNX65480 UXT65480 VHP65480 VRL65480 WBH65480 WLD65480 WUZ65480 IN131016 SJ131016 ACF131016 AMB131016 AVX131016 BFT131016 BPP131016 BZL131016 CJH131016 CTD131016 DCZ131016 DMV131016 DWR131016 EGN131016 EQJ131016 FAF131016 FKB131016 FTX131016 GDT131016 GNP131016 GXL131016 HHH131016 HRD131016 IAZ131016 IKV131016 IUR131016 JEN131016 JOJ131016 JYF131016 KIB131016 KRX131016 LBT131016 LLP131016 LVL131016 MFH131016 MPD131016 MYZ131016 NIV131016 NSR131016 OCN131016 OMJ131016 OWF131016 PGB131016 PPX131016 PZT131016 QJP131016 QTL131016 RDH131016 RND131016 RWZ131016 SGV131016 SQR131016 TAN131016 TKJ131016 TUF131016 UEB131016 UNX131016 UXT131016 VHP131016 VRL131016 WBH131016 WLD131016 WUZ131016 IN196552 SJ196552 ACF196552 AMB196552 AVX196552 BFT196552 BPP196552 BZL196552 CJH196552 CTD196552 DCZ196552 DMV196552 DWR196552 EGN196552 EQJ196552 FAF196552 FKB196552 FTX196552 GDT196552 GNP196552 GXL196552 HHH196552 HRD196552 IAZ196552 IKV196552 IUR196552 JEN196552 JOJ196552 JYF196552 KIB196552 KRX196552 LBT196552 LLP196552 LVL196552 MFH196552 MPD196552 MYZ196552 NIV196552 NSR196552 OCN196552 OMJ196552 OWF196552 PGB196552 PPX196552 PZT196552 QJP196552 QTL196552 RDH196552 RND196552 RWZ196552 SGV196552 SQR196552 TAN196552 TKJ196552 TUF196552 UEB196552 UNX196552 UXT196552 VHP196552 VRL196552 WBH196552 WLD196552 WUZ196552 IN262088 SJ262088 ACF262088 AMB262088 AVX262088 BFT262088 BPP262088 BZL262088 CJH262088 CTD262088 DCZ262088 DMV262088 DWR262088 EGN262088 EQJ262088 FAF262088 FKB262088 FTX262088 GDT262088 GNP262088 GXL262088 HHH262088 HRD262088 IAZ262088 IKV262088 IUR262088 JEN262088 JOJ262088 JYF262088 KIB262088 KRX262088 LBT262088 LLP262088 LVL262088 MFH262088 MPD262088 MYZ262088 NIV262088 NSR262088 OCN262088 OMJ262088 OWF262088 PGB262088 PPX262088 PZT262088 QJP262088 QTL262088 RDH262088 RND262088 RWZ262088 SGV262088 SQR262088 TAN262088 TKJ262088 TUF262088 UEB262088 UNX262088 UXT262088 VHP262088 VRL262088 WBH262088 WLD262088 WUZ262088 IN327624 SJ327624 ACF327624 AMB327624 AVX327624 BFT327624 BPP327624 BZL327624 CJH327624 CTD327624 DCZ327624 DMV327624 DWR327624 EGN327624 EQJ327624 FAF327624 FKB327624 FTX327624 GDT327624 GNP327624 GXL327624 HHH327624 HRD327624 IAZ327624 IKV327624 IUR327624 JEN327624 JOJ327624 JYF327624 KIB327624 KRX327624 LBT327624 LLP327624 LVL327624 MFH327624 MPD327624 MYZ327624 NIV327624 NSR327624 OCN327624 OMJ327624 OWF327624 PGB327624 PPX327624 PZT327624 QJP327624 QTL327624 RDH327624 RND327624 RWZ327624 SGV327624 SQR327624 TAN327624 TKJ327624 TUF327624 UEB327624 UNX327624 UXT327624 VHP327624 VRL327624 WBH327624 WLD327624 WUZ327624 IN393160 SJ393160 ACF393160 AMB393160 AVX393160 BFT393160 BPP393160 BZL393160 CJH393160 CTD393160 DCZ393160 DMV393160 DWR393160 EGN393160 EQJ393160 FAF393160 FKB393160 FTX393160 GDT393160 GNP393160 GXL393160 HHH393160 HRD393160 IAZ393160 IKV393160 IUR393160 JEN393160 JOJ393160 JYF393160 KIB393160 KRX393160 LBT393160 LLP393160 LVL393160 MFH393160 MPD393160 MYZ393160 NIV393160 NSR393160 OCN393160 OMJ393160 OWF393160 PGB393160 PPX393160 PZT393160 QJP393160 QTL393160 RDH393160 RND393160 RWZ393160 SGV393160 SQR393160 TAN393160 TKJ393160 TUF393160 UEB393160 UNX393160 UXT393160 VHP393160 VRL393160 WBH393160 WLD393160 WUZ393160 IN458696 SJ458696 ACF458696 AMB458696 AVX458696 BFT458696 BPP458696 BZL458696 CJH458696 CTD458696 DCZ458696 DMV458696 DWR458696 EGN458696 EQJ458696 FAF458696 FKB458696 FTX458696 GDT458696 GNP458696 GXL458696 HHH458696 HRD458696 IAZ458696 IKV458696 IUR458696 JEN458696 JOJ458696 JYF458696 KIB458696 KRX458696 LBT458696 LLP458696 LVL458696 MFH458696 MPD458696 MYZ458696 NIV458696 NSR458696 OCN458696 OMJ458696 OWF458696 PGB458696 PPX458696 PZT458696 QJP458696 QTL458696 RDH458696 RND458696 RWZ458696 SGV458696 SQR458696 TAN458696 TKJ458696 TUF458696 UEB458696 UNX458696 UXT458696 VHP458696 VRL458696 WBH458696 WLD458696 WUZ458696 IN524232 SJ524232 ACF524232 AMB524232 AVX524232 BFT524232 BPP524232 BZL524232 CJH524232 CTD524232 DCZ524232 DMV524232 DWR524232 EGN524232 EQJ524232 FAF524232 FKB524232 FTX524232 GDT524232 GNP524232 GXL524232 HHH524232 HRD524232 IAZ524232 IKV524232 IUR524232 JEN524232 JOJ524232 JYF524232 KIB524232 KRX524232 LBT524232 LLP524232 LVL524232 MFH524232 MPD524232 MYZ524232 NIV524232 NSR524232 OCN524232 OMJ524232 OWF524232 PGB524232 PPX524232 PZT524232 QJP524232 QTL524232 RDH524232 RND524232 RWZ524232 SGV524232 SQR524232 TAN524232 TKJ524232 TUF524232 UEB524232 UNX524232 UXT524232 VHP524232 VRL524232 WBH524232 WLD524232 WUZ524232 IN589768 SJ589768 ACF589768 AMB589768 AVX589768 BFT589768 BPP589768 BZL589768 CJH589768 CTD589768 DCZ589768 DMV589768 DWR589768 EGN589768 EQJ589768 FAF589768 FKB589768 FTX589768 GDT589768 GNP589768 GXL589768 HHH589768 HRD589768 IAZ589768 IKV589768 IUR589768 JEN589768 JOJ589768 JYF589768 KIB589768 KRX589768 LBT589768 LLP589768 LVL589768 MFH589768 MPD589768 MYZ589768 NIV589768 NSR589768 OCN589768 OMJ589768 OWF589768 PGB589768 PPX589768 PZT589768 QJP589768 QTL589768 RDH589768 RND589768 RWZ589768 SGV589768 SQR589768 TAN589768 TKJ589768 TUF589768 UEB589768 UNX589768 UXT589768 VHP589768 VRL589768 WBH589768 WLD589768 WUZ589768 IN655304 SJ655304 ACF655304 AMB655304 AVX655304 BFT655304 BPP655304 BZL655304 CJH655304 CTD655304 DCZ655304 DMV655304 DWR655304 EGN655304 EQJ655304 FAF655304 FKB655304 FTX655304 GDT655304 GNP655304 GXL655304 HHH655304 HRD655304 IAZ655304 IKV655304 IUR655304 JEN655304 JOJ655304 JYF655304 KIB655304 KRX655304 LBT655304 LLP655304 LVL655304 MFH655304 MPD655304 MYZ655304 NIV655304 NSR655304 OCN655304 OMJ655304 OWF655304 PGB655304 PPX655304 PZT655304 QJP655304 QTL655304 RDH655304 RND655304 RWZ655304 SGV655304 SQR655304 TAN655304 TKJ655304 TUF655304 UEB655304 UNX655304 UXT655304 VHP655304 VRL655304 WBH655304 WLD655304 WUZ655304 IN720840 SJ720840 ACF720840 AMB720840 AVX720840 BFT720840 BPP720840 BZL720840 CJH720840 CTD720840 DCZ720840 DMV720840 DWR720840 EGN720840 EQJ720840 FAF720840 FKB720840 FTX720840 GDT720840 GNP720840 GXL720840 HHH720840 HRD720840 IAZ720840 IKV720840 IUR720840 JEN720840 JOJ720840 JYF720840 KIB720840 KRX720840 LBT720840 LLP720840 LVL720840 MFH720840 MPD720840 MYZ720840 NIV720840 NSR720840 OCN720840 OMJ720840 OWF720840 PGB720840 PPX720840 PZT720840 QJP720840 QTL720840 RDH720840 RND720840 RWZ720840 SGV720840 SQR720840 TAN720840 TKJ720840 TUF720840 UEB720840 UNX720840 UXT720840 VHP720840 VRL720840 WBH720840 WLD720840 WUZ720840 IN786376 SJ786376 ACF786376 AMB786376 AVX786376 BFT786376 BPP786376 BZL786376 CJH786376 CTD786376 DCZ786376 DMV786376 DWR786376 EGN786376 EQJ786376 FAF786376 FKB786376 FTX786376 GDT786376 GNP786376 GXL786376 HHH786376 HRD786376 IAZ786376 IKV786376 IUR786376 JEN786376 JOJ786376 JYF786376 KIB786376 KRX786376 LBT786376 LLP786376 LVL786376 MFH786376 MPD786376 MYZ786376 NIV786376 NSR786376 OCN786376 OMJ786376 OWF786376 PGB786376 PPX786376 PZT786376 QJP786376 QTL786376 RDH786376 RND786376 RWZ786376 SGV786376 SQR786376 TAN786376 TKJ786376 TUF786376 UEB786376 UNX786376 UXT786376 VHP786376 VRL786376 WBH786376 WLD786376 WUZ786376 IN851912 SJ851912 ACF851912 AMB851912 AVX851912 BFT851912 BPP851912 BZL851912 CJH851912 CTD851912 DCZ851912 DMV851912 DWR851912 EGN851912 EQJ851912 FAF851912 FKB851912 FTX851912 GDT851912 GNP851912 GXL851912 HHH851912 HRD851912 IAZ851912 IKV851912 IUR851912 JEN851912 JOJ851912 JYF851912 KIB851912 KRX851912 LBT851912 LLP851912 LVL851912 MFH851912 MPD851912 MYZ851912 NIV851912 NSR851912 OCN851912 OMJ851912 OWF851912 PGB851912 PPX851912 PZT851912 QJP851912 QTL851912 RDH851912 RND851912 RWZ851912 SGV851912 SQR851912 TAN851912 TKJ851912 TUF851912 UEB851912 UNX851912 UXT851912 VHP851912 VRL851912 WBH851912 WLD851912 WUZ851912 IN917448 SJ917448 ACF917448 AMB917448 AVX917448 BFT917448 BPP917448 BZL917448 CJH917448 CTD917448 DCZ917448 DMV917448 DWR917448 EGN917448 EQJ917448 FAF917448 FKB917448 FTX917448 GDT917448 GNP917448 GXL917448 HHH917448 HRD917448 IAZ917448 IKV917448 IUR917448 JEN917448 JOJ917448 JYF917448 KIB917448 KRX917448 LBT917448 LLP917448 LVL917448 MFH917448 MPD917448 MYZ917448 NIV917448 NSR917448 OCN917448 OMJ917448 OWF917448 PGB917448 PPX917448 PZT917448 QJP917448 QTL917448 RDH917448 RND917448 RWZ917448 SGV917448 SQR917448 TAN917448 TKJ917448 TUF917448 UEB917448 UNX917448 UXT917448 VHP917448 VRL917448 WBH917448 WLD917448 WUZ917448 IN982984 SJ982984 ACF982984 AMB982984 AVX982984 BFT982984 BPP982984 BZL982984 CJH982984 CTD982984 DCZ982984 DMV982984 DWR982984 EGN982984 EQJ982984 FAF982984 FKB982984 FTX982984 GDT982984 GNP982984 GXL982984 HHH982984 HRD982984 IAZ982984 IKV982984 IUR982984 JEN982984 JOJ982984 JYF982984 KIB982984 KRX982984 LBT982984 LLP982984 LVL982984 MFH982984 MPD982984 MYZ982984 NIV982984 NSR982984 OCN982984 OMJ982984 OWF982984 PGB982984 PPX982984 PZT982984 QJP982984 QTL982984 RDH982984 RND982984 RWZ982984 SGV982984 SQR982984 TAN982984 TKJ982984 TUF982984 UEB982984 UNX982984 UXT982984 VHP982984 VRL982984 WBH982984 WLD982984 WUZ982984 IN65518:IO131015 SJ65518:SK131015 ACF65518:ACG131015 AMB65518:AMC131015 AVX65518:AVY131015 BFT65518:BFU131015 BPP65518:BPQ131015 BZL65518:BZM131015 CJH65518:CJI131015 CTD65518:CTE131015 DCZ65518:DDA131015 DMV65518:DMW131015 DWR65518:DWS131015 EGN65518:EGO131015 EQJ65518:EQK131015 FAF65518:FAG131015 FKB65518:FKC131015 FTX65518:FTY131015 GDT65518:GDU131015 GNP65518:GNQ131015 GXL65518:GXM131015 HHH65518:HHI131015 HRD65518:HRE131015 IAZ65518:IBA131015 IKV65518:IKW131015 IUR65518:IUS131015 JEN65518:JEO131015 JOJ65518:JOK131015 JYF65518:JYG131015 KIB65518:KIC131015 KRX65518:KRY131015 LBT65518:LBU131015 LLP65518:LLQ131015 LVL65518:LVM131015 MFH65518:MFI131015 MPD65518:MPE131015 MYZ65518:MZA131015 NIV65518:NIW131015 NSR65518:NSS131015 OCN65518:OCO131015 OMJ65518:OMK131015 OWF65518:OWG131015 PGB65518:PGC131015 PPX65518:PPY131015 PZT65518:PZU131015 QJP65518:QJQ131015 QTL65518:QTM131015 RDH65518:RDI131015 RND65518:RNE131015 RWZ65518:RXA131015 SGV65518:SGW131015 SQR65518:SQS131015 TAN65518:TAO131015 TKJ65518:TKK131015 TUF65518:TUG131015 UEB65518:UEC131015 UNX65518:UNY131015 UXT65518:UXU131015 VHP65518:VHQ131015 VRL65518:VRM131015 WBH65518:WBI131015 WLD65518:WLE131015 WUZ65518:WVA131015 IN131054:IO196551 SJ131054:SK196551 ACF131054:ACG196551 AMB131054:AMC196551 AVX131054:AVY196551 BFT131054:BFU196551 BPP131054:BPQ196551 BZL131054:BZM196551 CJH131054:CJI196551 CTD131054:CTE196551 DCZ131054:DDA196551 DMV131054:DMW196551 DWR131054:DWS196551 EGN131054:EGO196551 EQJ131054:EQK196551 FAF131054:FAG196551 FKB131054:FKC196551 FTX131054:FTY196551 GDT131054:GDU196551 GNP131054:GNQ196551 GXL131054:GXM196551 HHH131054:HHI196551 HRD131054:HRE196551 IAZ131054:IBA196551 IKV131054:IKW196551 IUR131054:IUS196551 JEN131054:JEO196551 JOJ131054:JOK196551 JYF131054:JYG196551 KIB131054:KIC196551 KRX131054:KRY196551 LBT131054:LBU196551 LLP131054:LLQ196551 LVL131054:LVM196551 MFH131054:MFI196551 MPD131054:MPE196551 MYZ131054:MZA196551 NIV131054:NIW196551 NSR131054:NSS196551 OCN131054:OCO196551 OMJ131054:OMK196551 OWF131054:OWG196551 PGB131054:PGC196551 PPX131054:PPY196551 PZT131054:PZU196551 QJP131054:QJQ196551 QTL131054:QTM196551 RDH131054:RDI196551 RND131054:RNE196551 RWZ131054:RXA196551 SGV131054:SGW196551 SQR131054:SQS196551 TAN131054:TAO196551 TKJ131054:TKK196551 TUF131054:TUG196551 UEB131054:UEC196551 UNX131054:UNY196551 UXT131054:UXU196551 VHP131054:VHQ196551 VRL131054:VRM196551 WBH131054:WBI196551 WLD131054:WLE196551 WUZ131054:WVA196551 IN196590:IO262087 SJ196590:SK262087 ACF196590:ACG262087 AMB196590:AMC262087 AVX196590:AVY262087 BFT196590:BFU262087 BPP196590:BPQ262087 BZL196590:BZM262087 CJH196590:CJI262087 CTD196590:CTE262087 DCZ196590:DDA262087 DMV196590:DMW262087 DWR196590:DWS262087 EGN196590:EGO262087 EQJ196590:EQK262087 FAF196590:FAG262087 FKB196590:FKC262087 FTX196590:FTY262087 GDT196590:GDU262087 GNP196590:GNQ262087 GXL196590:GXM262087 HHH196590:HHI262087 HRD196590:HRE262087 IAZ196590:IBA262087 IKV196590:IKW262087 IUR196590:IUS262087 JEN196590:JEO262087 JOJ196590:JOK262087 JYF196590:JYG262087 KIB196590:KIC262087 KRX196590:KRY262087 LBT196590:LBU262087 LLP196590:LLQ262087 LVL196590:LVM262087 MFH196590:MFI262087 MPD196590:MPE262087 MYZ196590:MZA262087 NIV196590:NIW262087 NSR196590:NSS262087 OCN196590:OCO262087 OMJ196590:OMK262087 OWF196590:OWG262087 PGB196590:PGC262087 PPX196590:PPY262087 PZT196590:PZU262087 QJP196590:QJQ262087 QTL196590:QTM262087 RDH196590:RDI262087 RND196590:RNE262087 RWZ196590:RXA262087 SGV196590:SGW262087 SQR196590:SQS262087 TAN196590:TAO262087 TKJ196590:TKK262087 TUF196590:TUG262087 UEB196590:UEC262087 UNX196590:UNY262087 UXT196590:UXU262087 VHP196590:VHQ262087 VRL196590:VRM262087 WBH196590:WBI262087 WLD196590:WLE262087 WUZ196590:WVA262087 IN262126:IO327623 SJ262126:SK327623 ACF262126:ACG327623 AMB262126:AMC327623 AVX262126:AVY327623 BFT262126:BFU327623 BPP262126:BPQ327623 BZL262126:BZM327623 CJH262126:CJI327623 CTD262126:CTE327623 DCZ262126:DDA327623 DMV262126:DMW327623 DWR262126:DWS327623 EGN262126:EGO327623 EQJ262126:EQK327623 FAF262126:FAG327623 FKB262126:FKC327623 FTX262126:FTY327623 GDT262126:GDU327623 GNP262126:GNQ327623 GXL262126:GXM327623 HHH262126:HHI327623 HRD262126:HRE327623 IAZ262126:IBA327623 IKV262126:IKW327623 IUR262126:IUS327623 JEN262126:JEO327623 JOJ262126:JOK327623 JYF262126:JYG327623 KIB262126:KIC327623 KRX262126:KRY327623 LBT262126:LBU327623 LLP262126:LLQ327623 LVL262126:LVM327623 MFH262126:MFI327623 MPD262126:MPE327623 MYZ262126:MZA327623 NIV262126:NIW327623 NSR262126:NSS327623 OCN262126:OCO327623 OMJ262126:OMK327623 OWF262126:OWG327623 PGB262126:PGC327623 PPX262126:PPY327623 PZT262126:PZU327623 QJP262126:QJQ327623 QTL262126:QTM327623 RDH262126:RDI327623 RND262126:RNE327623 RWZ262126:RXA327623 SGV262126:SGW327623 SQR262126:SQS327623 TAN262126:TAO327623 TKJ262126:TKK327623 TUF262126:TUG327623 UEB262126:UEC327623 UNX262126:UNY327623 UXT262126:UXU327623 VHP262126:VHQ327623 VRL262126:VRM327623 WBH262126:WBI327623 WLD262126:WLE327623 WUZ262126:WVA327623 IN327662:IO393159 SJ327662:SK393159 ACF327662:ACG393159 AMB327662:AMC393159 AVX327662:AVY393159 BFT327662:BFU393159 BPP327662:BPQ393159 BZL327662:BZM393159 CJH327662:CJI393159 CTD327662:CTE393159 DCZ327662:DDA393159 DMV327662:DMW393159 DWR327662:DWS393159 EGN327662:EGO393159 EQJ327662:EQK393159 FAF327662:FAG393159 FKB327662:FKC393159 FTX327662:FTY393159 GDT327662:GDU393159 GNP327662:GNQ393159 GXL327662:GXM393159 HHH327662:HHI393159 HRD327662:HRE393159 IAZ327662:IBA393159 IKV327662:IKW393159 IUR327662:IUS393159 JEN327662:JEO393159 JOJ327662:JOK393159 JYF327662:JYG393159 KIB327662:KIC393159 KRX327662:KRY393159 LBT327662:LBU393159 LLP327662:LLQ393159 LVL327662:LVM393159 MFH327662:MFI393159 MPD327662:MPE393159 MYZ327662:MZA393159 NIV327662:NIW393159 NSR327662:NSS393159 OCN327662:OCO393159 OMJ327662:OMK393159 OWF327662:OWG393159 PGB327662:PGC393159 PPX327662:PPY393159 PZT327662:PZU393159 QJP327662:QJQ393159 QTL327662:QTM393159 RDH327662:RDI393159 RND327662:RNE393159 RWZ327662:RXA393159 SGV327662:SGW393159 SQR327662:SQS393159 TAN327662:TAO393159 TKJ327662:TKK393159 TUF327662:TUG393159 UEB327662:UEC393159 UNX327662:UNY393159 UXT327662:UXU393159 VHP327662:VHQ393159 VRL327662:VRM393159 WBH327662:WBI393159 WLD327662:WLE393159 WUZ327662:WVA393159 IN393198:IO458695 SJ393198:SK458695 ACF393198:ACG458695 AMB393198:AMC458695 AVX393198:AVY458695 BFT393198:BFU458695 BPP393198:BPQ458695 BZL393198:BZM458695 CJH393198:CJI458695 CTD393198:CTE458695 DCZ393198:DDA458695 DMV393198:DMW458695 DWR393198:DWS458695 EGN393198:EGO458695 EQJ393198:EQK458695 FAF393198:FAG458695 FKB393198:FKC458695 FTX393198:FTY458695 GDT393198:GDU458695 GNP393198:GNQ458695 GXL393198:GXM458695 HHH393198:HHI458695 HRD393198:HRE458695 IAZ393198:IBA458695 IKV393198:IKW458695 IUR393198:IUS458695 JEN393198:JEO458695 JOJ393198:JOK458695 JYF393198:JYG458695 KIB393198:KIC458695 KRX393198:KRY458695 LBT393198:LBU458695 LLP393198:LLQ458695 LVL393198:LVM458695 MFH393198:MFI458695 MPD393198:MPE458695 MYZ393198:MZA458695 NIV393198:NIW458695 NSR393198:NSS458695 OCN393198:OCO458695 OMJ393198:OMK458695 OWF393198:OWG458695 PGB393198:PGC458695 PPX393198:PPY458695 PZT393198:PZU458695 QJP393198:QJQ458695 QTL393198:QTM458695 RDH393198:RDI458695 RND393198:RNE458695 RWZ393198:RXA458695 SGV393198:SGW458695 SQR393198:SQS458695 TAN393198:TAO458695 TKJ393198:TKK458695 TUF393198:TUG458695 UEB393198:UEC458695 UNX393198:UNY458695 UXT393198:UXU458695 VHP393198:VHQ458695 VRL393198:VRM458695 WBH393198:WBI458695 WLD393198:WLE458695 WUZ393198:WVA458695 IN458734:IO524231 SJ458734:SK524231 ACF458734:ACG524231 AMB458734:AMC524231 AVX458734:AVY524231 BFT458734:BFU524231 BPP458734:BPQ524231 BZL458734:BZM524231 CJH458734:CJI524231 CTD458734:CTE524231 DCZ458734:DDA524231 DMV458734:DMW524231 DWR458734:DWS524231 EGN458734:EGO524231 EQJ458734:EQK524231 FAF458734:FAG524231 FKB458734:FKC524231 FTX458734:FTY524231 GDT458734:GDU524231 GNP458734:GNQ524231 GXL458734:GXM524231 HHH458734:HHI524231 HRD458734:HRE524231 IAZ458734:IBA524231 IKV458734:IKW524231 IUR458734:IUS524231 JEN458734:JEO524231 JOJ458734:JOK524231 JYF458734:JYG524231 KIB458734:KIC524231 KRX458734:KRY524231 LBT458734:LBU524231 LLP458734:LLQ524231 LVL458734:LVM524231 MFH458734:MFI524231 MPD458734:MPE524231 MYZ458734:MZA524231 NIV458734:NIW524231 NSR458734:NSS524231 OCN458734:OCO524231 OMJ458734:OMK524231 OWF458734:OWG524231 PGB458734:PGC524231 PPX458734:PPY524231 PZT458734:PZU524231 QJP458734:QJQ524231 QTL458734:QTM524231 RDH458734:RDI524231 RND458734:RNE524231 RWZ458734:RXA524231 SGV458734:SGW524231 SQR458734:SQS524231 TAN458734:TAO524231 TKJ458734:TKK524231 TUF458734:TUG524231 UEB458734:UEC524231 UNX458734:UNY524231 UXT458734:UXU524231 VHP458734:VHQ524231 VRL458734:VRM524231 WBH458734:WBI524231 WLD458734:WLE524231 WUZ458734:WVA524231 IN524270:IO589767 SJ524270:SK589767 ACF524270:ACG589767 AMB524270:AMC589767 AVX524270:AVY589767 BFT524270:BFU589767 BPP524270:BPQ589767 BZL524270:BZM589767 CJH524270:CJI589767 CTD524270:CTE589767 DCZ524270:DDA589767 DMV524270:DMW589767 DWR524270:DWS589767 EGN524270:EGO589767 EQJ524270:EQK589767 FAF524270:FAG589767 FKB524270:FKC589767 FTX524270:FTY589767 GDT524270:GDU589767 GNP524270:GNQ589767 GXL524270:GXM589767 HHH524270:HHI589767 HRD524270:HRE589767 IAZ524270:IBA589767 IKV524270:IKW589767 IUR524270:IUS589767 JEN524270:JEO589767 JOJ524270:JOK589767 JYF524270:JYG589767 KIB524270:KIC589767 KRX524270:KRY589767 LBT524270:LBU589767 LLP524270:LLQ589767 LVL524270:LVM589767 MFH524270:MFI589767 MPD524270:MPE589767 MYZ524270:MZA589767 NIV524270:NIW589767 NSR524270:NSS589767 OCN524270:OCO589767 OMJ524270:OMK589767 OWF524270:OWG589767 PGB524270:PGC589767 PPX524270:PPY589767 PZT524270:PZU589767 QJP524270:QJQ589767 QTL524270:QTM589767 RDH524270:RDI589767 RND524270:RNE589767 RWZ524270:RXA589767 SGV524270:SGW589767 SQR524270:SQS589767 TAN524270:TAO589767 TKJ524270:TKK589767 TUF524270:TUG589767 UEB524270:UEC589767 UNX524270:UNY589767 UXT524270:UXU589767 VHP524270:VHQ589767 VRL524270:VRM589767 WBH524270:WBI589767 WLD524270:WLE589767 WUZ524270:WVA589767 IN589806:IO655303 SJ589806:SK655303 ACF589806:ACG655303 AMB589806:AMC655303 AVX589806:AVY655303 BFT589806:BFU655303 BPP589806:BPQ655303 BZL589806:BZM655303 CJH589806:CJI655303 CTD589806:CTE655303 DCZ589806:DDA655303 DMV589806:DMW655303 DWR589806:DWS655303 EGN589806:EGO655303 EQJ589806:EQK655303 FAF589806:FAG655303 FKB589806:FKC655303 FTX589806:FTY655303 GDT589806:GDU655303 GNP589806:GNQ655303 GXL589806:GXM655303 HHH589806:HHI655303 HRD589806:HRE655303 IAZ589806:IBA655303 IKV589806:IKW655303 IUR589806:IUS655303 JEN589806:JEO655303 JOJ589806:JOK655303 JYF589806:JYG655303 KIB589806:KIC655303 KRX589806:KRY655303 LBT589806:LBU655303 LLP589806:LLQ655303 LVL589806:LVM655303 MFH589806:MFI655303 MPD589806:MPE655303 MYZ589806:MZA655303 NIV589806:NIW655303 NSR589806:NSS655303 OCN589806:OCO655303 OMJ589806:OMK655303 OWF589806:OWG655303 PGB589806:PGC655303 PPX589806:PPY655303 PZT589806:PZU655303 QJP589806:QJQ655303 QTL589806:QTM655303 RDH589806:RDI655303 RND589806:RNE655303 RWZ589806:RXA655303 SGV589806:SGW655303 SQR589806:SQS655303 TAN589806:TAO655303 TKJ589806:TKK655303 TUF589806:TUG655303 UEB589806:UEC655303 UNX589806:UNY655303 UXT589806:UXU655303 VHP589806:VHQ655303 VRL589806:VRM655303 WBH589806:WBI655303 WLD589806:WLE655303 WUZ589806:WVA655303 IN655342:IO720839 SJ655342:SK720839 ACF655342:ACG720839 AMB655342:AMC720839 AVX655342:AVY720839 BFT655342:BFU720839 BPP655342:BPQ720839 BZL655342:BZM720839 CJH655342:CJI720839 CTD655342:CTE720839 DCZ655342:DDA720839 DMV655342:DMW720839 DWR655342:DWS720839 EGN655342:EGO720839 EQJ655342:EQK720839 FAF655342:FAG720839 FKB655342:FKC720839 FTX655342:FTY720839 GDT655342:GDU720839 GNP655342:GNQ720839 GXL655342:GXM720839 HHH655342:HHI720839 HRD655342:HRE720839 IAZ655342:IBA720839 IKV655342:IKW720839 IUR655342:IUS720839 JEN655342:JEO720839 JOJ655342:JOK720839 JYF655342:JYG720839 KIB655342:KIC720839 KRX655342:KRY720839 LBT655342:LBU720839 LLP655342:LLQ720839 LVL655342:LVM720839 MFH655342:MFI720839 MPD655342:MPE720839 MYZ655342:MZA720839 NIV655342:NIW720839 NSR655342:NSS720839 OCN655342:OCO720839 OMJ655342:OMK720839 OWF655342:OWG720839 PGB655342:PGC720839 PPX655342:PPY720839 PZT655342:PZU720839 QJP655342:QJQ720839 QTL655342:QTM720839 RDH655342:RDI720839 RND655342:RNE720839 RWZ655342:RXA720839 SGV655342:SGW720839 SQR655342:SQS720839 TAN655342:TAO720839 TKJ655342:TKK720839 TUF655342:TUG720839 UEB655342:UEC720839 UNX655342:UNY720839 UXT655342:UXU720839 VHP655342:VHQ720839 VRL655342:VRM720839 WBH655342:WBI720839 WLD655342:WLE720839 WUZ655342:WVA720839 IN720878:IO786375 SJ720878:SK786375 ACF720878:ACG786375 AMB720878:AMC786375 AVX720878:AVY786375 BFT720878:BFU786375 BPP720878:BPQ786375 BZL720878:BZM786375 CJH720878:CJI786375 CTD720878:CTE786375 DCZ720878:DDA786375 DMV720878:DMW786375 DWR720878:DWS786375 EGN720878:EGO786375 EQJ720878:EQK786375 FAF720878:FAG786375 FKB720878:FKC786375 FTX720878:FTY786375 GDT720878:GDU786375 GNP720878:GNQ786375 GXL720878:GXM786375 HHH720878:HHI786375 HRD720878:HRE786375 IAZ720878:IBA786375 IKV720878:IKW786375 IUR720878:IUS786375 JEN720878:JEO786375 JOJ720878:JOK786375 JYF720878:JYG786375 KIB720878:KIC786375 KRX720878:KRY786375 LBT720878:LBU786375 LLP720878:LLQ786375 LVL720878:LVM786375 MFH720878:MFI786375 MPD720878:MPE786375 MYZ720878:MZA786375 NIV720878:NIW786375 NSR720878:NSS786375 OCN720878:OCO786375 OMJ720878:OMK786375 OWF720878:OWG786375 PGB720878:PGC786375 PPX720878:PPY786375 PZT720878:PZU786375 QJP720878:QJQ786375 QTL720878:QTM786375 RDH720878:RDI786375 RND720878:RNE786375 RWZ720878:RXA786375 SGV720878:SGW786375 SQR720878:SQS786375 TAN720878:TAO786375 TKJ720878:TKK786375 TUF720878:TUG786375 UEB720878:UEC786375 UNX720878:UNY786375 UXT720878:UXU786375 VHP720878:VHQ786375 VRL720878:VRM786375 WBH720878:WBI786375 WLD720878:WLE786375 WUZ720878:WVA786375 IN786414:IO851911 SJ786414:SK851911 ACF786414:ACG851911 AMB786414:AMC851911 AVX786414:AVY851911 BFT786414:BFU851911 BPP786414:BPQ851911 BZL786414:BZM851911 CJH786414:CJI851911 CTD786414:CTE851911 DCZ786414:DDA851911 DMV786414:DMW851911 DWR786414:DWS851911 EGN786414:EGO851911 EQJ786414:EQK851911 FAF786414:FAG851911 FKB786414:FKC851911 FTX786414:FTY851911 GDT786414:GDU851911 GNP786414:GNQ851911 GXL786414:GXM851911 HHH786414:HHI851911 HRD786414:HRE851911 IAZ786414:IBA851911 IKV786414:IKW851911 IUR786414:IUS851911 JEN786414:JEO851911 JOJ786414:JOK851911 JYF786414:JYG851911 KIB786414:KIC851911 KRX786414:KRY851911 LBT786414:LBU851911 LLP786414:LLQ851911 LVL786414:LVM851911 MFH786414:MFI851911 MPD786414:MPE851911 MYZ786414:MZA851911 NIV786414:NIW851911 NSR786414:NSS851911 OCN786414:OCO851911 OMJ786414:OMK851911 OWF786414:OWG851911 PGB786414:PGC851911 PPX786414:PPY851911 PZT786414:PZU851911 QJP786414:QJQ851911 QTL786414:QTM851911 RDH786414:RDI851911 RND786414:RNE851911 RWZ786414:RXA851911 SGV786414:SGW851911 SQR786414:SQS851911 TAN786414:TAO851911 TKJ786414:TKK851911 TUF786414:TUG851911 UEB786414:UEC851911 UNX786414:UNY851911 UXT786414:UXU851911 VHP786414:VHQ851911 VRL786414:VRM851911 WBH786414:WBI851911 WLD786414:WLE851911 WUZ786414:WVA851911 IN851950:IO917447 SJ851950:SK917447 ACF851950:ACG917447 AMB851950:AMC917447 AVX851950:AVY917447 BFT851950:BFU917447 BPP851950:BPQ917447 BZL851950:BZM917447 CJH851950:CJI917447 CTD851950:CTE917447 DCZ851950:DDA917447 DMV851950:DMW917447 DWR851950:DWS917447 EGN851950:EGO917447 EQJ851950:EQK917447 FAF851950:FAG917447 FKB851950:FKC917447 FTX851950:FTY917447 GDT851950:GDU917447 GNP851950:GNQ917447 GXL851950:GXM917447 HHH851950:HHI917447 HRD851950:HRE917447 IAZ851950:IBA917447 IKV851950:IKW917447 IUR851950:IUS917447 JEN851950:JEO917447 JOJ851950:JOK917447 JYF851950:JYG917447 KIB851950:KIC917447 KRX851950:KRY917447 LBT851950:LBU917447 LLP851950:LLQ917447 LVL851950:LVM917447 MFH851950:MFI917447 MPD851950:MPE917447 MYZ851950:MZA917447 NIV851950:NIW917447 NSR851950:NSS917447 OCN851950:OCO917447 OMJ851950:OMK917447 OWF851950:OWG917447 PGB851950:PGC917447 PPX851950:PPY917447 PZT851950:PZU917447 QJP851950:QJQ917447 QTL851950:QTM917447 RDH851950:RDI917447 RND851950:RNE917447 RWZ851950:RXA917447 SGV851950:SGW917447 SQR851950:SQS917447 TAN851950:TAO917447 TKJ851950:TKK917447 TUF851950:TUG917447 UEB851950:UEC917447 UNX851950:UNY917447 UXT851950:UXU917447 VHP851950:VHQ917447 VRL851950:VRM917447 WBH851950:WBI917447 WLD851950:WLE917447 WUZ851950:WVA917447 IN917486:IO982983 SJ917486:SK982983 ACF917486:ACG982983 AMB917486:AMC982983 AVX917486:AVY982983 BFT917486:BFU982983 BPP917486:BPQ982983 BZL917486:BZM982983 CJH917486:CJI982983 CTD917486:CTE982983 DCZ917486:DDA982983 DMV917486:DMW982983 DWR917486:DWS982983 EGN917486:EGO982983 EQJ917486:EQK982983 FAF917486:FAG982983 FKB917486:FKC982983 FTX917486:FTY982983 GDT917486:GDU982983 GNP917486:GNQ982983 GXL917486:GXM982983 HHH917486:HHI982983 HRD917486:HRE982983 IAZ917486:IBA982983 IKV917486:IKW982983 IUR917486:IUS982983 JEN917486:JEO982983 JOJ917486:JOK982983 JYF917486:JYG982983 KIB917486:KIC982983 KRX917486:KRY982983 LBT917486:LBU982983 LLP917486:LLQ982983 LVL917486:LVM982983 MFH917486:MFI982983 MPD917486:MPE982983 MYZ917486:MZA982983 NIV917486:NIW982983 NSR917486:NSS982983 OCN917486:OCO982983 OMJ917486:OMK982983 OWF917486:OWG982983 PGB917486:PGC982983 PPX917486:PPY982983 PZT917486:PZU982983 QJP917486:QJQ982983 QTL917486:QTM982983 RDH917486:RDI982983 RND917486:RNE982983 RWZ917486:RXA982983 SGV917486:SGW982983 SQR917486:SQS982983 TAN917486:TAO982983 TKJ917486:TKK982983 TUF917486:TUG982983 UEB917486:UEC982983 UNX917486:UNY982983 UXT917486:UXU982983 VHP917486:VHQ982983 VRL917486:VRM982983 WBH917486:WBI982983 WLD917486:WLE982983 WUZ917486:WVA982983 IN983022:IO1048576 SJ983022:SK1048576 ACF983022:ACG1048576 AMB983022:AMC1048576 AVX983022:AVY1048576 BFT983022:BFU1048576 BPP983022:BPQ1048576 BZL983022:BZM1048576 CJH983022:CJI1048576 CTD983022:CTE1048576 DCZ983022:DDA1048576 DMV983022:DMW1048576 DWR983022:DWS1048576 EGN983022:EGO1048576 EQJ983022:EQK1048576 FAF983022:FAG1048576 FKB983022:FKC1048576 FTX983022:FTY1048576 GDT983022:GDU1048576 GNP983022:GNQ1048576 GXL983022:GXM1048576 HHH983022:HHI1048576 HRD983022:HRE1048576 IAZ983022:IBA1048576 IKV983022:IKW1048576 IUR983022:IUS1048576 JEN983022:JEO1048576 JOJ983022:JOK1048576 JYF983022:JYG1048576 KIB983022:KIC1048576 KRX983022:KRY1048576 LBT983022:LBU1048576 LLP983022:LLQ1048576 LVL983022:LVM1048576 MFH983022:MFI1048576 MPD983022:MPE1048576 MYZ983022:MZA1048576 NIV983022:NIW1048576 NSR983022:NSS1048576 OCN983022:OCO1048576 OMJ983022:OMK1048576 OWF983022:OWG1048576 PGB983022:PGC1048576 PPX983022:PPY1048576 PZT983022:PZU1048576 QJP983022:QJQ1048576 QTL983022:QTM1048576 RDH983022:RDI1048576 RND983022:RNE1048576 RWZ983022:RXA1048576 SGV983022:SGW1048576 SQR983022:SQS1048576 TAN983022:TAO1048576 TKJ983022:TKK1048576 TUF983022:TUG1048576 UEB983022:UEC1048576 UNX983022:UNY1048576 UXT983022:UXU1048576 VHP983022:VHQ1048576 VRL983022:VRM1048576 WBH983022:WBI1048576 WLD983022:WLE1048576 WUZ983022:WVA1048576 WUX983022:WUX1048576 WLB917486:WLB982984 WUX917486:WUX982984 IL983022:IL1048576 SH983022:SH1048576 ACD983022:ACD1048576 ALZ983022:ALZ1048576 AVV983022:AVV1048576 BFR983022:BFR1048576 BPN983022:BPN1048576 BZJ983022:BZJ1048576 CJF983022:CJF1048576 CTB983022:CTB1048576 DCX983022:DCX1048576 DMT983022:DMT1048576 DWP983022:DWP1048576 EGL983022:EGL1048576 EQH983022:EQH1048576 FAD983022:FAD1048576 FJZ983022:FJZ1048576 FTV983022:FTV1048576 GDR983022:GDR1048576 GNN983022:GNN1048576 GXJ983022:GXJ1048576 HHF983022:HHF1048576 HRB983022:HRB1048576 IAX983022:IAX1048576 IKT983022:IKT1048576 IUP983022:IUP1048576 JEL983022:JEL1048576 JOH983022:JOH1048576 JYD983022:JYD1048576 KHZ983022:KHZ1048576 KRV983022:KRV1048576 LBR983022:LBR1048576 LLN983022:LLN1048576 LVJ983022:LVJ1048576 MFF983022:MFF1048576 MPB983022:MPB1048576 MYX983022:MYX1048576 NIT983022:NIT1048576 NSP983022:NSP1048576 OCL983022:OCL1048576 OMH983022:OMH1048576 OWD983022:OWD1048576 PFZ983022:PFZ1048576 PPV983022:PPV1048576 PZR983022:PZR1048576 QJN983022:QJN1048576 QTJ983022:QTJ1048576 RDF983022:RDF1048576 RNB983022:RNB1048576 RWX983022:RWX1048576 SGT983022:SGT1048576 SQP983022:SQP1048576 TAL983022:TAL1048576 TKH983022:TKH1048576 TUD983022:TUD1048576 UDZ983022:UDZ1048576 UNV983022:UNV1048576 UXR983022:UXR1048576 VHN983022:VHN1048576 VRJ983022:VRJ1048576 IL65518:IL131016 SH65518:SH131016 ACD65518:ACD131016 ALZ65518:ALZ131016 AVV65518:AVV131016 BFR65518:BFR131016 BPN65518:BPN131016 BZJ65518:BZJ131016 CJF65518:CJF131016 CTB65518:CTB131016 DCX65518:DCX131016 DMT65518:DMT131016 DWP65518:DWP131016 EGL65518:EGL131016 EQH65518:EQH131016 FAD65518:FAD131016 FJZ65518:FJZ131016 FTV65518:FTV131016 GDR65518:GDR131016 GNN65518:GNN131016 GXJ65518:GXJ131016 HHF65518:HHF131016 HRB65518:HRB131016 IAX65518:IAX131016 IKT65518:IKT131016 IUP65518:IUP131016 JEL65518:JEL131016 JOH65518:JOH131016 JYD65518:JYD131016 KHZ65518:KHZ131016 KRV65518:KRV131016 LBR65518:LBR131016 LLN65518:LLN131016 LVJ65518:LVJ131016 MFF65518:MFF131016 MPB65518:MPB131016 MYX65518:MYX131016 NIT65518:NIT131016 NSP65518:NSP131016 OCL65518:OCL131016 OMH65518:OMH131016 OWD65518:OWD131016 PFZ65518:PFZ131016 PPV65518:PPV131016 PZR65518:PZR131016 QJN65518:QJN131016 QTJ65518:QTJ131016 RDF65518:RDF131016 RNB65518:RNB131016 RWX65518:RWX131016 SGT65518:SGT131016 SQP65518:SQP131016 TAL65518:TAL131016 TKH65518:TKH131016 TUD65518:TUD131016 UDZ65518:UDZ131016 UNV65518:UNV131016 UXR65518:UXR131016 VHN65518:VHN131016 VRJ65518:VRJ131016 WBF65518:WBF131016 WLB65518:WLB131016 WUX65518:WUX131016 IL131054:IL196552 SH131054:SH196552 ACD131054:ACD196552 ALZ131054:ALZ196552 AVV131054:AVV196552 BFR131054:BFR196552 BPN131054:BPN196552 BZJ131054:BZJ196552 CJF131054:CJF196552 CTB131054:CTB196552 DCX131054:DCX196552 DMT131054:DMT196552 DWP131054:DWP196552 EGL131054:EGL196552 EQH131054:EQH196552 FAD131054:FAD196552 FJZ131054:FJZ196552 FTV131054:FTV196552 GDR131054:GDR196552 GNN131054:GNN196552 GXJ131054:GXJ196552 HHF131054:HHF196552 HRB131054:HRB196552 IAX131054:IAX196552 IKT131054:IKT196552 IUP131054:IUP196552 JEL131054:JEL196552 JOH131054:JOH196552 JYD131054:JYD196552 KHZ131054:KHZ196552 KRV131054:KRV196552 LBR131054:LBR196552 LLN131054:LLN196552 LVJ131054:LVJ196552 MFF131054:MFF196552 MPB131054:MPB196552 MYX131054:MYX196552 NIT131054:NIT196552 NSP131054:NSP196552 OCL131054:OCL196552 OMH131054:OMH196552 OWD131054:OWD196552 PFZ131054:PFZ196552 PPV131054:PPV196552 PZR131054:PZR196552 QJN131054:QJN196552 QTJ131054:QTJ196552 RDF131054:RDF196552 RNB131054:RNB196552 RWX131054:RWX196552 SGT131054:SGT196552 SQP131054:SQP196552 TAL131054:TAL196552 TKH131054:TKH196552 TUD131054:TUD196552 UDZ131054:UDZ196552 UNV131054:UNV196552 UXR131054:UXR196552 VHN131054:VHN196552 VRJ131054:VRJ196552 WBF131054:WBF196552 WLB131054:WLB196552 WUX131054:WUX196552 IL196590:IL262088 SH196590:SH262088 ACD196590:ACD262088 ALZ196590:ALZ262088 AVV196590:AVV262088 BFR196590:BFR262088 BPN196590:BPN262088 BZJ196590:BZJ262088 CJF196590:CJF262088 CTB196590:CTB262088 DCX196590:DCX262088 DMT196590:DMT262088 DWP196590:DWP262088 EGL196590:EGL262088 EQH196590:EQH262088 FAD196590:FAD262088 FJZ196590:FJZ262088 FTV196590:FTV262088 GDR196590:GDR262088 GNN196590:GNN262088 GXJ196590:GXJ262088 HHF196590:HHF262088 HRB196590:HRB262088 IAX196590:IAX262088 IKT196590:IKT262088 IUP196590:IUP262088 JEL196590:JEL262088 JOH196590:JOH262088 JYD196590:JYD262088 KHZ196590:KHZ262088 KRV196590:KRV262088 LBR196590:LBR262088 LLN196590:LLN262088 LVJ196590:LVJ262088 MFF196590:MFF262088 MPB196590:MPB262088 MYX196590:MYX262088 NIT196590:NIT262088 NSP196590:NSP262088 OCL196590:OCL262088 OMH196590:OMH262088 OWD196590:OWD262088 PFZ196590:PFZ262088 PPV196590:PPV262088 PZR196590:PZR262088 QJN196590:QJN262088 QTJ196590:QTJ262088 RDF196590:RDF262088 RNB196590:RNB262088 RWX196590:RWX262088 SGT196590:SGT262088 SQP196590:SQP262088 TAL196590:TAL262088 TKH196590:TKH262088 TUD196590:TUD262088 UDZ196590:UDZ262088 UNV196590:UNV262088 UXR196590:UXR262088 VHN196590:VHN262088 VRJ196590:VRJ262088 WBF196590:WBF262088 WLB196590:WLB262088 WUX196590:WUX262088 IL262126:IL327624 SH262126:SH327624 ACD262126:ACD327624 ALZ262126:ALZ327624 AVV262126:AVV327624 BFR262126:BFR327624 BPN262126:BPN327624 BZJ262126:BZJ327624 CJF262126:CJF327624 CTB262126:CTB327624 DCX262126:DCX327624 DMT262126:DMT327624 DWP262126:DWP327624 EGL262126:EGL327624 EQH262126:EQH327624 FAD262126:FAD327624 FJZ262126:FJZ327624 FTV262126:FTV327624 GDR262126:GDR327624 GNN262126:GNN327624 GXJ262126:GXJ327624 HHF262126:HHF327624 HRB262126:HRB327624 IAX262126:IAX327624 IKT262126:IKT327624 IUP262126:IUP327624 JEL262126:JEL327624 JOH262126:JOH327624 JYD262126:JYD327624 KHZ262126:KHZ327624 KRV262126:KRV327624 LBR262126:LBR327624 LLN262126:LLN327624 LVJ262126:LVJ327624 MFF262126:MFF327624 MPB262126:MPB327624 MYX262126:MYX327624 NIT262126:NIT327624 NSP262126:NSP327624 OCL262126:OCL327624 OMH262126:OMH327624 OWD262126:OWD327624 PFZ262126:PFZ327624 PPV262126:PPV327624 PZR262126:PZR327624 QJN262126:QJN327624 QTJ262126:QTJ327624 RDF262126:RDF327624 RNB262126:RNB327624 RWX262126:RWX327624 SGT262126:SGT327624 SQP262126:SQP327624 TAL262126:TAL327624 TKH262126:TKH327624 TUD262126:TUD327624 UDZ262126:UDZ327624 UNV262126:UNV327624 UXR262126:UXR327624 VHN262126:VHN327624 VRJ262126:VRJ327624 WBF262126:WBF327624 WLB262126:WLB327624 WUX262126:WUX327624 IL327662:IL393160 SH327662:SH393160 ACD327662:ACD393160 ALZ327662:ALZ393160 AVV327662:AVV393160 BFR327662:BFR393160 BPN327662:BPN393160 BZJ327662:BZJ393160 CJF327662:CJF393160 CTB327662:CTB393160 DCX327662:DCX393160 DMT327662:DMT393160 DWP327662:DWP393160 EGL327662:EGL393160 EQH327662:EQH393160 FAD327662:FAD393160 FJZ327662:FJZ393160 FTV327662:FTV393160 GDR327662:GDR393160 GNN327662:GNN393160 GXJ327662:GXJ393160 HHF327662:HHF393160 HRB327662:HRB393160 IAX327662:IAX393160 IKT327662:IKT393160 IUP327662:IUP393160 JEL327662:JEL393160 JOH327662:JOH393160 JYD327662:JYD393160 KHZ327662:KHZ393160 KRV327662:KRV393160 LBR327662:LBR393160 LLN327662:LLN393160 LVJ327662:LVJ393160 MFF327662:MFF393160 MPB327662:MPB393160 MYX327662:MYX393160 NIT327662:NIT393160 NSP327662:NSP393160 OCL327662:OCL393160 OMH327662:OMH393160 OWD327662:OWD393160 PFZ327662:PFZ393160 PPV327662:PPV393160 PZR327662:PZR393160 QJN327662:QJN393160 QTJ327662:QTJ393160 RDF327662:RDF393160 RNB327662:RNB393160 RWX327662:RWX393160 SGT327662:SGT393160 SQP327662:SQP393160 TAL327662:TAL393160 TKH327662:TKH393160 TUD327662:TUD393160 UDZ327662:UDZ393160 UNV327662:UNV393160 UXR327662:UXR393160 VHN327662:VHN393160 VRJ327662:VRJ393160 WBF327662:WBF393160 WLB327662:WLB393160 WUX327662:WUX393160 IL393198:IL458696 SH393198:SH458696 ACD393198:ACD458696 ALZ393198:ALZ458696 AVV393198:AVV458696 BFR393198:BFR458696 BPN393198:BPN458696 BZJ393198:BZJ458696 CJF393198:CJF458696 CTB393198:CTB458696 DCX393198:DCX458696 DMT393198:DMT458696 DWP393198:DWP458696 EGL393198:EGL458696 EQH393198:EQH458696 FAD393198:FAD458696 FJZ393198:FJZ458696 FTV393198:FTV458696 GDR393198:GDR458696 GNN393198:GNN458696 GXJ393198:GXJ458696 HHF393198:HHF458696 HRB393198:HRB458696 IAX393198:IAX458696 IKT393198:IKT458696 IUP393198:IUP458696 JEL393198:JEL458696 JOH393198:JOH458696 JYD393198:JYD458696 KHZ393198:KHZ458696 KRV393198:KRV458696 LBR393198:LBR458696 LLN393198:LLN458696 LVJ393198:LVJ458696 MFF393198:MFF458696 MPB393198:MPB458696 MYX393198:MYX458696 NIT393198:NIT458696 NSP393198:NSP458696 OCL393198:OCL458696 OMH393198:OMH458696 OWD393198:OWD458696 PFZ393198:PFZ458696 PPV393198:PPV458696 PZR393198:PZR458696 QJN393198:QJN458696 QTJ393198:QTJ458696 RDF393198:RDF458696 RNB393198:RNB458696 RWX393198:RWX458696 SGT393198:SGT458696 SQP393198:SQP458696 TAL393198:TAL458696 TKH393198:TKH458696 TUD393198:TUD458696 UDZ393198:UDZ458696 UNV393198:UNV458696 UXR393198:UXR458696 VHN393198:VHN458696 VRJ393198:VRJ458696 WBF393198:WBF458696 WLB393198:WLB458696 WUX393198:WUX458696 IL458734:IL524232 SH458734:SH524232 ACD458734:ACD524232 ALZ458734:ALZ524232 AVV458734:AVV524232 BFR458734:BFR524232 BPN458734:BPN524232 BZJ458734:BZJ524232 CJF458734:CJF524232 CTB458734:CTB524232 DCX458734:DCX524232 DMT458734:DMT524232 DWP458734:DWP524232 EGL458734:EGL524232 EQH458734:EQH524232 FAD458734:FAD524232 FJZ458734:FJZ524232 FTV458734:FTV524232 GDR458734:GDR524232 GNN458734:GNN524232 GXJ458734:GXJ524232 HHF458734:HHF524232 HRB458734:HRB524232 IAX458734:IAX524232 IKT458734:IKT524232 IUP458734:IUP524232 JEL458734:JEL524232 JOH458734:JOH524232 JYD458734:JYD524232 KHZ458734:KHZ524232 KRV458734:KRV524232 LBR458734:LBR524232 LLN458734:LLN524232 LVJ458734:LVJ524232 MFF458734:MFF524232 MPB458734:MPB524232 MYX458734:MYX524232 NIT458734:NIT524232 NSP458734:NSP524232 OCL458734:OCL524232 OMH458734:OMH524232 OWD458734:OWD524232 PFZ458734:PFZ524232 PPV458734:PPV524232 PZR458734:PZR524232 QJN458734:QJN524232 QTJ458734:QTJ524232 RDF458734:RDF524232 RNB458734:RNB524232 RWX458734:RWX524232 SGT458734:SGT524232 SQP458734:SQP524232 TAL458734:TAL524232 TKH458734:TKH524232 TUD458734:TUD524232 UDZ458734:UDZ524232 UNV458734:UNV524232 UXR458734:UXR524232 VHN458734:VHN524232 VRJ458734:VRJ524232 WBF458734:WBF524232 WLB458734:WLB524232 WUX458734:WUX524232 IL524270:IL589768 SH524270:SH589768 ACD524270:ACD589768 ALZ524270:ALZ589768 AVV524270:AVV589768 BFR524270:BFR589768 BPN524270:BPN589768 BZJ524270:BZJ589768 CJF524270:CJF589768 CTB524270:CTB589768 DCX524270:DCX589768 DMT524270:DMT589768 DWP524270:DWP589768 EGL524270:EGL589768 EQH524270:EQH589768 FAD524270:FAD589768 FJZ524270:FJZ589768 FTV524270:FTV589768 GDR524270:GDR589768 GNN524270:GNN589768 GXJ524270:GXJ589768 HHF524270:HHF589768 HRB524270:HRB589768 IAX524270:IAX589768 IKT524270:IKT589768 IUP524270:IUP589768 JEL524270:JEL589768 JOH524270:JOH589768 JYD524270:JYD589768 KHZ524270:KHZ589768 KRV524270:KRV589768 LBR524270:LBR589768 LLN524270:LLN589768 LVJ524270:LVJ589768 MFF524270:MFF589768 MPB524270:MPB589768 MYX524270:MYX589768 NIT524270:NIT589768 NSP524270:NSP589768 OCL524270:OCL589768 OMH524270:OMH589768 OWD524270:OWD589768 PFZ524270:PFZ589768 PPV524270:PPV589768 PZR524270:PZR589768 QJN524270:QJN589768 QTJ524270:QTJ589768 RDF524270:RDF589768 RNB524270:RNB589768 RWX524270:RWX589768 SGT524270:SGT589768 SQP524270:SQP589768 TAL524270:TAL589768 TKH524270:TKH589768 TUD524270:TUD589768 UDZ524270:UDZ589768 UNV524270:UNV589768 UXR524270:UXR589768 VHN524270:VHN589768 VRJ524270:VRJ589768 WBF524270:WBF589768 WLB524270:WLB589768 WUX524270:WUX589768 IL589806:IL655304 SH589806:SH655304 ACD589806:ACD655304 ALZ589806:ALZ655304 AVV589806:AVV655304 BFR589806:BFR655304 BPN589806:BPN655304 BZJ589806:BZJ655304 CJF589806:CJF655304 CTB589806:CTB655304 DCX589806:DCX655304 DMT589806:DMT655304 DWP589806:DWP655304 EGL589806:EGL655304 EQH589806:EQH655304 FAD589806:FAD655304 FJZ589806:FJZ655304 FTV589806:FTV655304 GDR589806:GDR655304 GNN589806:GNN655304 GXJ589806:GXJ655304 HHF589806:HHF655304 HRB589806:HRB655304 IAX589806:IAX655304 IKT589806:IKT655304 IUP589806:IUP655304 JEL589806:JEL655304 JOH589806:JOH655304 JYD589806:JYD655304 KHZ589806:KHZ655304 KRV589806:KRV655304 LBR589806:LBR655304 LLN589806:LLN655304 LVJ589806:LVJ655304 MFF589806:MFF655304 MPB589806:MPB655304 MYX589806:MYX655304 NIT589806:NIT655304 NSP589806:NSP655304 OCL589806:OCL655304 OMH589806:OMH655304 OWD589806:OWD655304 PFZ589806:PFZ655304 PPV589806:PPV655304 PZR589806:PZR655304 QJN589806:QJN655304 QTJ589806:QTJ655304 RDF589806:RDF655304 RNB589806:RNB655304 RWX589806:RWX655304 SGT589806:SGT655304 SQP589806:SQP655304 TAL589806:TAL655304 TKH589806:TKH655304 TUD589806:TUD655304 UDZ589806:UDZ655304 UNV589806:UNV655304 UXR589806:UXR655304 VHN589806:VHN655304 VRJ589806:VRJ655304 WBF589806:WBF655304 WLB589806:WLB655304 WUX589806:WUX655304 IL655342:IL720840 SH655342:SH720840 ACD655342:ACD720840 ALZ655342:ALZ720840 AVV655342:AVV720840 BFR655342:BFR720840 BPN655342:BPN720840 BZJ655342:BZJ720840 CJF655342:CJF720840 CTB655342:CTB720840 DCX655342:DCX720840 DMT655342:DMT720840 DWP655342:DWP720840 EGL655342:EGL720840 EQH655342:EQH720840 FAD655342:FAD720840 FJZ655342:FJZ720840 FTV655342:FTV720840 GDR655342:GDR720840 GNN655342:GNN720840 GXJ655342:GXJ720840 HHF655342:HHF720840 HRB655342:HRB720840 IAX655342:IAX720840 IKT655342:IKT720840 IUP655342:IUP720840 JEL655342:JEL720840 JOH655342:JOH720840 JYD655342:JYD720840 KHZ655342:KHZ720840 KRV655342:KRV720840 LBR655342:LBR720840 LLN655342:LLN720840 LVJ655342:LVJ720840 MFF655342:MFF720840 MPB655342:MPB720840 MYX655342:MYX720840 NIT655342:NIT720840 NSP655342:NSP720840 OCL655342:OCL720840 OMH655342:OMH720840 OWD655342:OWD720840 PFZ655342:PFZ720840 PPV655342:PPV720840 PZR655342:PZR720840 QJN655342:QJN720840 QTJ655342:QTJ720840 RDF655342:RDF720840 RNB655342:RNB720840 RWX655342:RWX720840 SGT655342:SGT720840 SQP655342:SQP720840 TAL655342:TAL720840 TKH655342:TKH720840 TUD655342:TUD720840 UDZ655342:UDZ720840 UNV655342:UNV720840 UXR655342:UXR720840 VHN655342:VHN720840 VRJ655342:VRJ720840 WBF655342:WBF720840 WLB655342:WLB720840 WUX655342:WUX720840 IL720878:IL786376 SH720878:SH786376 ACD720878:ACD786376 ALZ720878:ALZ786376 AVV720878:AVV786376 BFR720878:BFR786376 BPN720878:BPN786376 BZJ720878:BZJ786376 CJF720878:CJF786376 CTB720878:CTB786376 DCX720878:DCX786376 DMT720878:DMT786376 DWP720878:DWP786376 EGL720878:EGL786376 EQH720878:EQH786376 FAD720878:FAD786376 FJZ720878:FJZ786376 FTV720878:FTV786376 GDR720878:GDR786376 GNN720878:GNN786376 GXJ720878:GXJ786376 HHF720878:HHF786376 HRB720878:HRB786376 IAX720878:IAX786376 IKT720878:IKT786376 IUP720878:IUP786376 JEL720878:JEL786376 JOH720878:JOH786376 JYD720878:JYD786376 KHZ720878:KHZ786376 KRV720878:KRV786376 LBR720878:LBR786376 LLN720878:LLN786376 LVJ720878:LVJ786376 MFF720878:MFF786376 MPB720878:MPB786376 MYX720878:MYX786376 NIT720878:NIT786376 NSP720878:NSP786376 OCL720878:OCL786376 OMH720878:OMH786376 OWD720878:OWD786376 PFZ720878:PFZ786376 PPV720878:PPV786376 PZR720878:PZR786376 QJN720878:QJN786376 QTJ720878:QTJ786376 RDF720878:RDF786376 RNB720878:RNB786376 RWX720878:RWX786376 SGT720878:SGT786376 SQP720878:SQP786376 TAL720878:TAL786376 TKH720878:TKH786376 TUD720878:TUD786376 UDZ720878:UDZ786376 UNV720878:UNV786376 UXR720878:UXR786376 VHN720878:VHN786376 VRJ720878:VRJ786376 WBF720878:WBF786376 WLB720878:WLB786376 WUX720878:WUX786376 IL786414:IL851912 SH786414:SH851912 ACD786414:ACD851912 ALZ786414:ALZ851912 AVV786414:AVV851912 BFR786414:BFR851912 BPN786414:BPN851912 BZJ786414:BZJ851912 CJF786414:CJF851912 CTB786414:CTB851912 DCX786414:DCX851912 DMT786414:DMT851912 DWP786414:DWP851912 EGL786414:EGL851912 EQH786414:EQH851912 FAD786414:FAD851912 FJZ786414:FJZ851912 FTV786414:FTV851912 GDR786414:GDR851912 GNN786414:GNN851912 GXJ786414:GXJ851912 HHF786414:HHF851912 HRB786414:HRB851912 IAX786414:IAX851912 IKT786414:IKT851912 IUP786414:IUP851912 JEL786414:JEL851912 JOH786414:JOH851912 JYD786414:JYD851912 KHZ786414:KHZ851912 KRV786414:KRV851912 LBR786414:LBR851912 LLN786414:LLN851912 LVJ786414:LVJ851912 MFF786414:MFF851912 MPB786414:MPB851912 MYX786414:MYX851912 NIT786414:NIT851912 NSP786414:NSP851912 OCL786414:OCL851912 OMH786414:OMH851912 OWD786414:OWD851912 PFZ786414:PFZ851912 PPV786414:PPV851912 PZR786414:PZR851912 QJN786414:QJN851912 QTJ786414:QTJ851912 RDF786414:RDF851912 RNB786414:RNB851912 RWX786414:RWX851912 SGT786414:SGT851912 SQP786414:SQP851912 TAL786414:TAL851912 TKH786414:TKH851912 TUD786414:TUD851912 UDZ786414:UDZ851912 UNV786414:UNV851912 UXR786414:UXR851912 VHN786414:VHN851912 VRJ786414:VRJ851912 WBF786414:WBF851912 WLB786414:WLB851912 WUX786414:WUX851912 C131054:C196552 C196590:C262088 C262126:C327624 C327662:C393160 C393198:C458696 C458734:C524232 C524270:C589768 C589806:C655304 C655342:C720840 C720878:C786376 C786414:C851912 C851950:C917448 C917486:C982984 C983022:C1048576 A983022:A1048576 A65518:A131016 A131054:A196552 A196590:A262088 A262126:A327624 A327662:A393160 A393198:A458696 A458734:A524232 A524270:A589768 A589806:A655304 A655342:A720840 A720878:A786376 A786414:A851912 A851950:A917448 A917486:A982984 C65518:C131016 SJ28:SK65479 ACF28:ACG65479 AMB28:AMC65479 AVX28:AVY65479 BFT28:BFU65479 BPP28:BPQ65479 BZL28:BZM65479 CJH28:CJI65479 CTD28:CTE65479 DCZ28:DDA65479 DMV28:DMW65479 DWR28:DWS65479 EGN28:EGO65479 EQJ28:EQK65479 FAF28:FAG65479 FKB28:FKC65479 FTX28:FTY65479 GDT28:GDU65479 GNP28:GNQ65479 GXL28:GXM65479 HHH28:HHI65479 HRD28:HRE65479 IAZ28:IBA65479 IKV28:IKW65479 IUR28:IUS65479 JEN28:JEO65479 JOJ28:JOK65479 JYF28:JYG65479 KIB28:KIC65479 KRX28:KRY65479 LBT28:LBU65479 LLP28:LLQ65479 LVL28:LVM65479 MFH28:MFI65479 MPD28:MPE65479 MYZ28:MZA65479 NIV28:NIW65479 NSR28:NSS65479 OCN28:OCO65479 OMJ28:OMK65479 OWF28:OWG65479 PGB28:PGC65479 PPX28:PPY65479 PZT28:PZU65479 QJP28:QJQ65479 QTL28:QTM65479 RDH28:RDI65479 RND28:RNE65479 RWZ28:RXA65479 SGV28:SGW65479 SQR28:SQS65479 TAN28:TAO65479 TKJ28:TKK65479 TUF28:TUG65479 UEB28:UEC65479 UNX28:UNY65479 UXT28:UXU65479 VHP28:VHQ65479 VRL28:VRM65479 WBH28:WBI65479 WLD28:WLE65479 WUZ28:WVA65479 IL28:IL65480 SH28:SH65480 ACD28:ACD65480 ALZ28:ALZ65480 AVV28:AVV65480 BFR28:BFR65480 BPN28:BPN65480 BZJ28:BZJ65480 CJF28:CJF65480 CTB28:CTB65480 DCX28:DCX65480 DMT28:DMT65480 DWP28:DWP65480 EGL28:EGL65480 EQH28:EQH65480 FAD28:FAD65480 FJZ28:FJZ65480 FTV28:FTV65480 GDR28:GDR65480 GNN28:GNN65480 GXJ28:GXJ65480 HHF28:HHF65480 HRB28:HRB65480 IAX28:IAX65480 IKT28:IKT65480 IUP28:IUP65480 JEL28:JEL65480 JOH28:JOH65480 JYD28:JYD65480 KHZ28:KHZ65480 KRV28:KRV65480 LBR28:LBR65480 LLN28:LLN65480 LVJ28:LVJ65480 MFF28:MFF65480 MPB28:MPB65480 MYX28:MYX65480 NIT28:NIT65480 NSP28:NSP65480 OCL28:OCL65480 OMH28:OMH65480 OWD28:OWD65480 PFZ28:PFZ65480 PPV28:PPV65480 PZR28:PZR65480 QJN28:QJN65480 QTJ28:QTJ65480 RDF28:RDF65480 RNB28:RNB65480 RWX28:RWX65480 SGT28:SGT65480 SQP28:SQP65480 TAL28:TAL65480 TKH28:TKH65480 TUD28:TUD65480 UDZ28:UDZ65480 UNV28:UNV65480 UXR28:UXR65480 VHN28:VHN65480 VRJ28:VRJ65480 WBF28:WBF65480 WLB28:WLB65480 WUX28:WUX65480 A18:A65480 C18:C65480 IN28:IO65479 WVD18:WVD27 WLH18:WLH27 WBL18:WBL27 VRP18:VRP27 VHT18:VHT27 UXX18:UXX27 UOB18:UOB27 UEF18:UEF27 TUJ18:TUJ27 TKN18:TKN27 TAR18:TAR27 SQV18:SQV27 SGZ18:SGZ27 RXD18:RXD27 RNH18:RNH27 RDL18:RDL27 QTP18:QTP27 QJT18:QJT27 PZX18:PZX27 PQB18:PQB27 PGF18:PGF27 OWJ18:OWJ27 OMN18:OMN27 OCR18:OCR27 NSV18:NSV27 NIZ18:NIZ27 MZD18:MZD27 MPH18:MPH27 MFL18:MFL27 LVP18:LVP27 LLT18:LLT27 LBX18:LBX27 KSB18:KSB27 KIF18:KIF27 JYJ18:JYJ27 JON18:JON27 JER18:JER27 IUV18:IUV27 IKZ18:IKZ27 IBD18:IBD27 HRH18:HRH27 HHL18:HHL27 GXP18:GXP27 GNT18:GNT27 GDX18:GDX27 FUB18:FUB27 FKF18:FKF27 FAJ18:FAJ27 EQN18:EQN27 EGR18:EGR27 DWV18:DWV27 DMZ18:DMZ27 DDD18:DDD27 CTH18:CTH27 CJL18:CJL27 BZP18:BZP27 BPT18:BPT27 BFX18:BFX27 AWB18:AWB27 AMF18:AMF27 ACJ18:ACJ27 SN18:SN27 IR18:IR27 WVF18:WVG27 WLJ18:WLK27 WBN18:WBO27 VRR18:VRS27 VHV18:VHW27 UXZ18:UYA27 UOD18:UOE27 UEH18:UEI27 TUL18:TUM27 TKP18:TKQ27 TAT18:TAU27 SQX18:SQY27 SHB18:SHC27 RXF18:RXG27 RNJ18:RNK27 RDN18:RDO27 QTR18:QTS27 QJV18:QJW27 PZZ18:QAA27 PQD18:PQE27 PGH18:PGI27 OWL18:OWM27 OMP18:OMQ27 OCT18:OCU27 NSX18:NSY27 NJB18:NJC27 MZF18:MZG27 MPJ18:MPK27 MFN18:MFO27 LVR18:LVS27 LLV18:LLW27 LBZ18:LCA27 KSD18:KSE27 KIH18:KII27 JYL18:JYM27 JOP18:JOQ27 JET18:JEU27 IUX18:IUY27 ILB18:ILC27 IBF18:IBG27 HRJ18:HRK27 HHN18:HHO27 GXR18:GXS27 GNV18:GNW27 GDZ18:GEA27 FUD18:FUE27 FKH18:FKI27 FAL18:FAM27 EQP18:EQQ27 EGT18:EGU27 DWX18:DWY27 DNB18:DNC27 DDF18:DDG27 CTJ18:CTK27 CJN18:CJO27 BZR18:BZS27 BPV18:BPW27 BFZ18:BGA27 AWD18:AWE27 AMH18:AMI27 ACL18:ACM27 SP18:SQ27 IT18:IU27" xr:uid="{00000000-0002-0000-0000-000003000000}">
      <formula1>LENB(A18)&lt;=10</formula1>
    </dataValidation>
    <dataValidation type="custom" allowBlank="1" showInputMessage="1" showErrorMessage="1" sqref="WUY983022:WUY1048576 IM983022:IM1048576 SI983022:SI1048576 ACE983022:ACE1048576 AMA983022:AMA1048576 AVW983022:AVW1048576 BFS983022:BFS1048576 BPO983022:BPO1048576 BZK983022:BZK1048576 CJG983022:CJG1048576 CTC983022:CTC1048576 DCY983022:DCY1048576 DMU983022:DMU1048576 DWQ983022:DWQ1048576 EGM983022:EGM1048576 EQI983022:EQI1048576 FAE983022:FAE1048576 FKA983022:FKA1048576 FTW983022:FTW1048576 GDS983022:GDS1048576 GNO983022:GNO1048576 GXK983022:GXK1048576 HHG983022:HHG1048576 HRC983022:HRC1048576 IAY983022:IAY1048576 IKU983022:IKU1048576 IUQ983022:IUQ1048576 JEM983022:JEM1048576 JOI983022:JOI1048576 JYE983022:JYE1048576 KIA983022:KIA1048576 KRW983022:KRW1048576 LBS983022:LBS1048576 LLO983022:LLO1048576 LVK983022:LVK1048576 MFG983022:MFG1048576 MPC983022:MPC1048576 MYY983022:MYY1048576 NIU983022:NIU1048576 NSQ983022:NSQ1048576 OCM983022:OCM1048576 OMI983022:OMI1048576 OWE983022:OWE1048576 PGA983022:PGA1048576 PPW983022:PPW1048576 PZS983022:PZS1048576 QJO983022:QJO1048576 QTK983022:QTK1048576 RDG983022:RDG1048576 RNC983022:RNC1048576 RWY983022:RWY1048576 SGU983022:SGU1048576 SQQ983022:SQQ1048576 TAM983022:TAM1048576 TKI983022:TKI1048576 TUE983022:TUE1048576 UEA983022:UEA1048576 UNW983022:UNW1048576 UXS983022:UXS1048576 VHO983022:VHO1048576 VRK983022:VRK1048576 WBG983022:WBG1048576 WLC983022:WLC1048576 IM65518:IM131016 SI65518:SI131016 ACE65518:ACE131016 AMA65518:AMA131016 AVW65518:AVW131016 BFS65518:BFS131016 BPO65518:BPO131016 BZK65518:BZK131016 CJG65518:CJG131016 CTC65518:CTC131016 DCY65518:DCY131016 DMU65518:DMU131016 DWQ65518:DWQ131016 EGM65518:EGM131016 EQI65518:EQI131016 FAE65518:FAE131016 FKA65518:FKA131016 FTW65518:FTW131016 GDS65518:GDS131016 GNO65518:GNO131016 GXK65518:GXK131016 HHG65518:HHG131016 HRC65518:HRC131016 IAY65518:IAY131016 IKU65518:IKU131016 IUQ65518:IUQ131016 JEM65518:JEM131016 JOI65518:JOI131016 JYE65518:JYE131016 KIA65518:KIA131016 KRW65518:KRW131016 LBS65518:LBS131016 LLO65518:LLO131016 LVK65518:LVK131016 MFG65518:MFG131016 MPC65518:MPC131016 MYY65518:MYY131016 NIU65518:NIU131016 NSQ65518:NSQ131016 OCM65518:OCM131016 OMI65518:OMI131016 OWE65518:OWE131016 PGA65518:PGA131016 PPW65518:PPW131016 PZS65518:PZS131016 QJO65518:QJO131016 QTK65518:QTK131016 RDG65518:RDG131016 RNC65518:RNC131016 RWY65518:RWY131016 SGU65518:SGU131016 SQQ65518:SQQ131016 TAM65518:TAM131016 TKI65518:TKI131016 TUE65518:TUE131016 UEA65518:UEA131016 UNW65518:UNW131016 UXS65518:UXS131016 VHO65518:VHO131016 VRK65518:VRK131016 WBG65518:WBG131016 WLC65518:WLC131016 WUY65518:WUY131016 IM131054:IM196552 SI131054:SI196552 ACE131054:ACE196552 AMA131054:AMA196552 AVW131054:AVW196552 BFS131054:BFS196552 BPO131054:BPO196552 BZK131054:BZK196552 CJG131054:CJG196552 CTC131054:CTC196552 DCY131054:DCY196552 DMU131054:DMU196552 DWQ131054:DWQ196552 EGM131054:EGM196552 EQI131054:EQI196552 FAE131054:FAE196552 FKA131054:FKA196552 FTW131054:FTW196552 GDS131054:GDS196552 GNO131054:GNO196552 GXK131054:GXK196552 HHG131054:HHG196552 HRC131054:HRC196552 IAY131054:IAY196552 IKU131054:IKU196552 IUQ131054:IUQ196552 JEM131054:JEM196552 JOI131054:JOI196552 JYE131054:JYE196552 KIA131054:KIA196552 KRW131054:KRW196552 LBS131054:LBS196552 LLO131054:LLO196552 LVK131054:LVK196552 MFG131054:MFG196552 MPC131054:MPC196552 MYY131054:MYY196552 NIU131054:NIU196552 NSQ131054:NSQ196552 OCM131054:OCM196552 OMI131054:OMI196552 OWE131054:OWE196552 PGA131054:PGA196552 PPW131054:PPW196552 PZS131054:PZS196552 QJO131054:QJO196552 QTK131054:QTK196552 RDG131054:RDG196552 RNC131054:RNC196552 RWY131054:RWY196552 SGU131054:SGU196552 SQQ131054:SQQ196552 TAM131054:TAM196552 TKI131054:TKI196552 TUE131054:TUE196552 UEA131054:UEA196552 UNW131054:UNW196552 UXS131054:UXS196552 VHO131054:VHO196552 VRK131054:VRK196552 WBG131054:WBG196552 WLC131054:WLC196552 WUY131054:WUY196552 IM196590:IM262088 SI196590:SI262088 ACE196590:ACE262088 AMA196590:AMA262088 AVW196590:AVW262088 BFS196590:BFS262088 BPO196590:BPO262088 BZK196590:BZK262088 CJG196590:CJG262088 CTC196590:CTC262088 DCY196590:DCY262088 DMU196590:DMU262088 DWQ196590:DWQ262088 EGM196590:EGM262088 EQI196590:EQI262088 FAE196590:FAE262088 FKA196590:FKA262088 FTW196590:FTW262088 GDS196590:GDS262088 GNO196590:GNO262088 GXK196590:GXK262088 HHG196590:HHG262088 HRC196590:HRC262088 IAY196590:IAY262088 IKU196590:IKU262088 IUQ196590:IUQ262088 JEM196590:JEM262088 JOI196590:JOI262088 JYE196590:JYE262088 KIA196590:KIA262088 KRW196590:KRW262088 LBS196590:LBS262088 LLO196590:LLO262088 LVK196590:LVK262088 MFG196590:MFG262088 MPC196590:MPC262088 MYY196590:MYY262088 NIU196590:NIU262088 NSQ196590:NSQ262088 OCM196590:OCM262088 OMI196590:OMI262088 OWE196590:OWE262088 PGA196590:PGA262088 PPW196590:PPW262088 PZS196590:PZS262088 QJO196590:QJO262088 QTK196590:QTK262088 RDG196590:RDG262088 RNC196590:RNC262088 RWY196590:RWY262088 SGU196590:SGU262088 SQQ196590:SQQ262088 TAM196590:TAM262088 TKI196590:TKI262088 TUE196590:TUE262088 UEA196590:UEA262088 UNW196590:UNW262088 UXS196590:UXS262088 VHO196590:VHO262088 VRK196590:VRK262088 WBG196590:WBG262088 WLC196590:WLC262088 WUY196590:WUY262088 IM262126:IM327624 SI262126:SI327624 ACE262126:ACE327624 AMA262126:AMA327624 AVW262126:AVW327624 BFS262126:BFS327624 BPO262126:BPO327624 BZK262126:BZK327624 CJG262126:CJG327624 CTC262126:CTC327624 DCY262126:DCY327624 DMU262126:DMU327624 DWQ262126:DWQ327624 EGM262126:EGM327624 EQI262126:EQI327624 FAE262126:FAE327624 FKA262126:FKA327624 FTW262126:FTW327624 GDS262126:GDS327624 GNO262126:GNO327624 GXK262126:GXK327624 HHG262126:HHG327624 HRC262126:HRC327624 IAY262126:IAY327624 IKU262126:IKU327624 IUQ262126:IUQ327624 JEM262126:JEM327624 JOI262126:JOI327624 JYE262126:JYE327624 KIA262126:KIA327624 KRW262126:KRW327624 LBS262126:LBS327624 LLO262126:LLO327624 LVK262126:LVK327624 MFG262126:MFG327624 MPC262126:MPC327624 MYY262126:MYY327624 NIU262126:NIU327624 NSQ262126:NSQ327624 OCM262126:OCM327624 OMI262126:OMI327624 OWE262126:OWE327624 PGA262126:PGA327624 PPW262126:PPW327624 PZS262126:PZS327624 QJO262126:QJO327624 QTK262126:QTK327624 RDG262126:RDG327624 RNC262126:RNC327624 RWY262126:RWY327624 SGU262126:SGU327624 SQQ262126:SQQ327624 TAM262126:TAM327624 TKI262126:TKI327624 TUE262126:TUE327624 UEA262126:UEA327624 UNW262126:UNW327624 UXS262126:UXS327624 VHO262126:VHO327624 VRK262126:VRK327624 WBG262126:WBG327624 WLC262126:WLC327624 WUY262126:WUY327624 IM327662:IM393160 SI327662:SI393160 ACE327662:ACE393160 AMA327662:AMA393160 AVW327662:AVW393160 BFS327662:BFS393160 BPO327662:BPO393160 BZK327662:BZK393160 CJG327662:CJG393160 CTC327662:CTC393160 DCY327662:DCY393160 DMU327662:DMU393160 DWQ327662:DWQ393160 EGM327662:EGM393160 EQI327662:EQI393160 FAE327662:FAE393160 FKA327662:FKA393160 FTW327662:FTW393160 GDS327662:GDS393160 GNO327662:GNO393160 GXK327662:GXK393160 HHG327662:HHG393160 HRC327662:HRC393160 IAY327662:IAY393160 IKU327662:IKU393160 IUQ327662:IUQ393160 JEM327662:JEM393160 JOI327662:JOI393160 JYE327662:JYE393160 KIA327662:KIA393160 KRW327662:KRW393160 LBS327662:LBS393160 LLO327662:LLO393160 LVK327662:LVK393160 MFG327662:MFG393160 MPC327662:MPC393160 MYY327662:MYY393160 NIU327662:NIU393160 NSQ327662:NSQ393160 OCM327662:OCM393160 OMI327662:OMI393160 OWE327662:OWE393160 PGA327662:PGA393160 PPW327662:PPW393160 PZS327662:PZS393160 QJO327662:QJO393160 QTK327662:QTK393160 RDG327662:RDG393160 RNC327662:RNC393160 RWY327662:RWY393160 SGU327662:SGU393160 SQQ327662:SQQ393160 TAM327662:TAM393160 TKI327662:TKI393160 TUE327662:TUE393160 UEA327662:UEA393160 UNW327662:UNW393160 UXS327662:UXS393160 VHO327662:VHO393160 VRK327662:VRK393160 WBG327662:WBG393160 WLC327662:WLC393160 WUY327662:WUY393160 IM393198:IM458696 SI393198:SI458696 ACE393198:ACE458696 AMA393198:AMA458696 AVW393198:AVW458696 BFS393198:BFS458696 BPO393198:BPO458696 BZK393198:BZK458696 CJG393198:CJG458696 CTC393198:CTC458696 DCY393198:DCY458696 DMU393198:DMU458696 DWQ393198:DWQ458696 EGM393198:EGM458696 EQI393198:EQI458696 FAE393198:FAE458696 FKA393198:FKA458696 FTW393198:FTW458696 GDS393198:GDS458696 GNO393198:GNO458696 GXK393198:GXK458696 HHG393198:HHG458696 HRC393198:HRC458696 IAY393198:IAY458696 IKU393198:IKU458696 IUQ393198:IUQ458696 JEM393198:JEM458696 JOI393198:JOI458696 JYE393198:JYE458696 KIA393198:KIA458696 KRW393198:KRW458696 LBS393198:LBS458696 LLO393198:LLO458696 LVK393198:LVK458696 MFG393198:MFG458696 MPC393198:MPC458696 MYY393198:MYY458696 NIU393198:NIU458696 NSQ393198:NSQ458696 OCM393198:OCM458696 OMI393198:OMI458696 OWE393198:OWE458696 PGA393198:PGA458696 PPW393198:PPW458696 PZS393198:PZS458696 QJO393198:QJO458696 QTK393198:QTK458696 RDG393198:RDG458696 RNC393198:RNC458696 RWY393198:RWY458696 SGU393198:SGU458696 SQQ393198:SQQ458696 TAM393198:TAM458696 TKI393198:TKI458696 TUE393198:TUE458696 UEA393198:UEA458696 UNW393198:UNW458696 UXS393198:UXS458696 VHO393198:VHO458696 VRK393198:VRK458696 WBG393198:WBG458696 WLC393198:WLC458696 WUY393198:WUY458696 IM458734:IM524232 SI458734:SI524232 ACE458734:ACE524232 AMA458734:AMA524232 AVW458734:AVW524232 BFS458734:BFS524232 BPO458734:BPO524232 BZK458734:BZK524232 CJG458734:CJG524232 CTC458734:CTC524232 DCY458734:DCY524232 DMU458734:DMU524232 DWQ458734:DWQ524232 EGM458734:EGM524232 EQI458734:EQI524232 FAE458734:FAE524232 FKA458734:FKA524232 FTW458734:FTW524232 GDS458734:GDS524232 GNO458734:GNO524232 GXK458734:GXK524232 HHG458734:HHG524232 HRC458734:HRC524232 IAY458734:IAY524232 IKU458734:IKU524232 IUQ458734:IUQ524232 JEM458734:JEM524232 JOI458734:JOI524232 JYE458734:JYE524232 KIA458734:KIA524232 KRW458734:KRW524232 LBS458734:LBS524232 LLO458734:LLO524232 LVK458734:LVK524232 MFG458734:MFG524232 MPC458734:MPC524232 MYY458734:MYY524232 NIU458734:NIU524232 NSQ458734:NSQ524232 OCM458734:OCM524232 OMI458734:OMI524232 OWE458734:OWE524232 PGA458734:PGA524232 PPW458734:PPW524232 PZS458734:PZS524232 QJO458734:QJO524232 QTK458734:QTK524232 RDG458734:RDG524232 RNC458734:RNC524232 RWY458734:RWY524232 SGU458734:SGU524232 SQQ458734:SQQ524232 TAM458734:TAM524232 TKI458734:TKI524232 TUE458734:TUE524232 UEA458734:UEA524232 UNW458734:UNW524232 UXS458734:UXS524232 VHO458734:VHO524232 VRK458734:VRK524232 WBG458734:WBG524232 WLC458734:WLC524232 WUY458734:WUY524232 IM524270:IM589768 SI524270:SI589768 ACE524270:ACE589768 AMA524270:AMA589768 AVW524270:AVW589768 BFS524270:BFS589768 BPO524270:BPO589768 BZK524270:BZK589768 CJG524270:CJG589768 CTC524270:CTC589768 DCY524270:DCY589768 DMU524270:DMU589768 DWQ524270:DWQ589768 EGM524270:EGM589768 EQI524270:EQI589768 FAE524270:FAE589768 FKA524270:FKA589768 FTW524270:FTW589768 GDS524270:GDS589768 GNO524270:GNO589768 GXK524270:GXK589768 HHG524270:HHG589768 HRC524270:HRC589768 IAY524270:IAY589768 IKU524270:IKU589768 IUQ524270:IUQ589768 JEM524270:JEM589768 JOI524270:JOI589768 JYE524270:JYE589768 KIA524270:KIA589768 KRW524270:KRW589768 LBS524270:LBS589768 LLO524270:LLO589768 LVK524270:LVK589768 MFG524270:MFG589768 MPC524270:MPC589768 MYY524270:MYY589768 NIU524270:NIU589768 NSQ524270:NSQ589768 OCM524270:OCM589768 OMI524270:OMI589768 OWE524270:OWE589768 PGA524270:PGA589768 PPW524270:PPW589768 PZS524270:PZS589768 QJO524270:QJO589768 QTK524270:QTK589768 RDG524270:RDG589768 RNC524270:RNC589768 RWY524270:RWY589768 SGU524270:SGU589768 SQQ524270:SQQ589768 TAM524270:TAM589768 TKI524270:TKI589768 TUE524270:TUE589768 UEA524270:UEA589768 UNW524270:UNW589768 UXS524270:UXS589768 VHO524270:VHO589768 VRK524270:VRK589768 WBG524270:WBG589768 WLC524270:WLC589768 WUY524270:WUY589768 IM589806:IM655304 SI589806:SI655304 ACE589806:ACE655304 AMA589806:AMA655304 AVW589806:AVW655304 BFS589806:BFS655304 BPO589806:BPO655304 BZK589806:BZK655304 CJG589806:CJG655304 CTC589806:CTC655304 DCY589806:DCY655304 DMU589806:DMU655304 DWQ589806:DWQ655304 EGM589806:EGM655304 EQI589806:EQI655304 FAE589806:FAE655304 FKA589806:FKA655304 FTW589806:FTW655304 GDS589806:GDS655304 GNO589806:GNO655304 GXK589806:GXK655304 HHG589806:HHG655304 HRC589806:HRC655304 IAY589806:IAY655304 IKU589806:IKU655304 IUQ589806:IUQ655304 JEM589806:JEM655304 JOI589806:JOI655304 JYE589806:JYE655304 KIA589806:KIA655304 KRW589806:KRW655304 LBS589806:LBS655304 LLO589806:LLO655304 LVK589806:LVK655304 MFG589806:MFG655304 MPC589806:MPC655304 MYY589806:MYY655304 NIU589806:NIU655304 NSQ589806:NSQ655304 OCM589806:OCM655304 OMI589806:OMI655304 OWE589806:OWE655304 PGA589806:PGA655304 PPW589806:PPW655304 PZS589806:PZS655304 QJO589806:QJO655304 QTK589806:QTK655304 RDG589806:RDG655304 RNC589806:RNC655304 RWY589806:RWY655304 SGU589806:SGU655304 SQQ589806:SQQ655304 TAM589806:TAM655304 TKI589806:TKI655304 TUE589806:TUE655304 UEA589806:UEA655304 UNW589806:UNW655304 UXS589806:UXS655304 VHO589806:VHO655304 VRK589806:VRK655304 WBG589806:WBG655304 WLC589806:WLC655304 WUY589806:WUY655304 IM655342:IM720840 SI655342:SI720840 ACE655342:ACE720840 AMA655342:AMA720840 AVW655342:AVW720840 BFS655342:BFS720840 BPO655342:BPO720840 BZK655342:BZK720840 CJG655342:CJG720840 CTC655342:CTC720840 DCY655342:DCY720840 DMU655342:DMU720840 DWQ655342:DWQ720840 EGM655342:EGM720840 EQI655342:EQI720840 FAE655342:FAE720840 FKA655342:FKA720840 FTW655342:FTW720840 GDS655342:GDS720840 GNO655342:GNO720840 GXK655342:GXK720840 HHG655342:HHG720840 HRC655342:HRC720840 IAY655342:IAY720840 IKU655342:IKU720840 IUQ655342:IUQ720840 JEM655342:JEM720840 JOI655342:JOI720840 JYE655342:JYE720840 KIA655342:KIA720840 KRW655342:KRW720840 LBS655342:LBS720840 LLO655342:LLO720840 LVK655342:LVK720840 MFG655342:MFG720840 MPC655342:MPC720840 MYY655342:MYY720840 NIU655342:NIU720840 NSQ655342:NSQ720840 OCM655342:OCM720840 OMI655342:OMI720840 OWE655342:OWE720840 PGA655342:PGA720840 PPW655342:PPW720840 PZS655342:PZS720840 QJO655342:QJO720840 QTK655342:QTK720840 RDG655342:RDG720840 RNC655342:RNC720840 RWY655342:RWY720840 SGU655342:SGU720840 SQQ655342:SQQ720840 TAM655342:TAM720840 TKI655342:TKI720840 TUE655342:TUE720840 UEA655342:UEA720840 UNW655342:UNW720840 UXS655342:UXS720840 VHO655342:VHO720840 VRK655342:VRK720840 WBG655342:WBG720840 WLC655342:WLC720840 WUY655342:WUY720840 IM720878:IM786376 SI720878:SI786376 ACE720878:ACE786376 AMA720878:AMA786376 AVW720878:AVW786376 BFS720878:BFS786376 BPO720878:BPO786376 BZK720878:BZK786376 CJG720878:CJG786376 CTC720878:CTC786376 DCY720878:DCY786376 DMU720878:DMU786376 DWQ720878:DWQ786376 EGM720878:EGM786376 EQI720878:EQI786376 FAE720878:FAE786376 FKA720878:FKA786376 FTW720878:FTW786376 GDS720878:GDS786376 GNO720878:GNO786376 GXK720878:GXK786376 HHG720878:HHG786376 HRC720878:HRC786376 IAY720878:IAY786376 IKU720878:IKU786376 IUQ720878:IUQ786376 JEM720878:JEM786376 JOI720878:JOI786376 JYE720878:JYE786376 KIA720878:KIA786376 KRW720878:KRW786376 LBS720878:LBS786376 LLO720878:LLO786376 LVK720878:LVK786376 MFG720878:MFG786376 MPC720878:MPC786376 MYY720878:MYY786376 NIU720878:NIU786376 NSQ720878:NSQ786376 OCM720878:OCM786376 OMI720878:OMI786376 OWE720878:OWE786376 PGA720878:PGA786376 PPW720878:PPW786376 PZS720878:PZS786376 QJO720878:QJO786376 QTK720878:QTK786376 RDG720878:RDG786376 RNC720878:RNC786376 RWY720878:RWY786376 SGU720878:SGU786376 SQQ720878:SQQ786376 TAM720878:TAM786376 TKI720878:TKI786376 TUE720878:TUE786376 UEA720878:UEA786376 UNW720878:UNW786376 UXS720878:UXS786376 VHO720878:VHO786376 VRK720878:VRK786376 WBG720878:WBG786376 WLC720878:WLC786376 WUY720878:WUY786376 IM786414:IM851912 SI786414:SI851912 ACE786414:ACE851912 AMA786414:AMA851912 AVW786414:AVW851912 BFS786414:BFS851912 BPO786414:BPO851912 BZK786414:BZK851912 CJG786414:CJG851912 CTC786414:CTC851912 DCY786414:DCY851912 DMU786414:DMU851912 DWQ786414:DWQ851912 EGM786414:EGM851912 EQI786414:EQI851912 FAE786414:FAE851912 FKA786414:FKA851912 FTW786414:FTW851912 GDS786414:GDS851912 GNO786414:GNO851912 GXK786414:GXK851912 HHG786414:HHG851912 HRC786414:HRC851912 IAY786414:IAY851912 IKU786414:IKU851912 IUQ786414:IUQ851912 JEM786414:JEM851912 JOI786414:JOI851912 JYE786414:JYE851912 KIA786414:KIA851912 KRW786414:KRW851912 LBS786414:LBS851912 LLO786414:LLO851912 LVK786414:LVK851912 MFG786414:MFG851912 MPC786414:MPC851912 MYY786414:MYY851912 NIU786414:NIU851912 NSQ786414:NSQ851912 OCM786414:OCM851912 OMI786414:OMI851912 OWE786414:OWE851912 PGA786414:PGA851912 PPW786414:PPW851912 PZS786414:PZS851912 QJO786414:QJO851912 QTK786414:QTK851912 RDG786414:RDG851912 RNC786414:RNC851912 RWY786414:RWY851912 SGU786414:SGU851912 SQQ786414:SQQ851912 TAM786414:TAM851912 TKI786414:TKI851912 TUE786414:TUE851912 UEA786414:UEA851912 UNW786414:UNW851912 UXS786414:UXS851912 VHO786414:VHO851912 VRK786414:VRK851912 WBG786414:WBG851912 WLC786414:WLC851912 WUY786414:WUY851912 IM851950:IM917448 SI851950:SI917448 ACE851950:ACE917448 AMA851950:AMA917448 AVW851950:AVW917448 BFS851950:BFS917448 BPO851950:BPO917448 BZK851950:BZK917448 CJG851950:CJG917448 CTC851950:CTC917448 DCY851950:DCY917448 DMU851950:DMU917448 DWQ851950:DWQ917448 EGM851950:EGM917448 EQI851950:EQI917448 FAE851950:FAE917448 FKA851950:FKA917448 FTW851950:FTW917448 GDS851950:GDS917448 GNO851950:GNO917448 GXK851950:GXK917448 HHG851950:HHG917448 HRC851950:HRC917448 IAY851950:IAY917448 IKU851950:IKU917448 IUQ851950:IUQ917448 JEM851950:JEM917448 JOI851950:JOI917448 JYE851950:JYE917448 KIA851950:KIA917448 KRW851950:KRW917448 LBS851950:LBS917448 LLO851950:LLO917448 LVK851950:LVK917448 MFG851950:MFG917448 MPC851950:MPC917448 MYY851950:MYY917448 NIU851950:NIU917448 NSQ851950:NSQ917448 OCM851950:OCM917448 OMI851950:OMI917448 OWE851950:OWE917448 PGA851950:PGA917448 PPW851950:PPW917448 PZS851950:PZS917448 QJO851950:QJO917448 QTK851950:QTK917448 RDG851950:RDG917448 RNC851950:RNC917448 RWY851950:RWY917448 SGU851950:SGU917448 SQQ851950:SQQ917448 TAM851950:TAM917448 TKI851950:TKI917448 TUE851950:TUE917448 UEA851950:UEA917448 UNW851950:UNW917448 UXS851950:UXS917448 VHO851950:VHO917448 VRK851950:VRK917448 WBG851950:WBG917448 WLC851950:WLC917448 WUY851950:WUY917448 IM917486:IM982984 SI917486:SI982984 ACE917486:ACE982984 AMA917486:AMA982984 AVW917486:AVW982984 BFS917486:BFS982984 BPO917486:BPO982984 BZK917486:BZK982984 CJG917486:CJG982984 CTC917486:CTC982984 DCY917486:DCY982984 DMU917486:DMU982984 DWQ917486:DWQ982984 EGM917486:EGM982984 EQI917486:EQI982984 FAE917486:FAE982984 FKA917486:FKA982984 FTW917486:FTW982984 GDS917486:GDS982984 GNO917486:GNO982984 GXK917486:GXK982984 HHG917486:HHG982984 HRC917486:HRC982984 IAY917486:IAY982984 IKU917486:IKU982984 IUQ917486:IUQ982984 JEM917486:JEM982984 JOI917486:JOI982984 JYE917486:JYE982984 KIA917486:KIA982984 KRW917486:KRW982984 LBS917486:LBS982984 LLO917486:LLO982984 LVK917486:LVK982984 MFG917486:MFG982984 MPC917486:MPC982984 MYY917486:MYY982984 NIU917486:NIU982984 NSQ917486:NSQ982984 OCM917486:OCM982984 OMI917486:OMI982984 OWE917486:OWE982984 PGA917486:PGA982984 PPW917486:PPW982984 PZS917486:PZS982984 QJO917486:QJO982984 QTK917486:QTK982984 RDG917486:RDG982984 RNC917486:RNC982984 RWY917486:RWY982984 SGU917486:SGU982984 SQQ917486:SQQ982984 TAM917486:TAM982984 TKI917486:TKI982984 TUE917486:TUE982984 UEA917486:UEA982984 UNW917486:UNW982984 UXS917486:UXS982984 VHO917486:VHO982984 VRK917486:VRK982984 WBG917486:WBG982984 WLC917486:WLC982984 WUY917486:WUY982984 B983022:B1048576 B65518:B131016 B131054:B196552 B196590:B262088 B262126:B327624 B327662:B393160 B393198:B458696 B458734:B524232 B524270:B589768 B589806:B655304 B655342:B720840 B720878:B786376 B786414:B851912 B851950:B917448 B917486:B982984 SI28:SI65480 ACE28:ACE65480 AMA28:AMA65480 AVW28:AVW65480 BFS28:BFS65480 BPO28:BPO65480 BZK28:BZK65480 CJG28:CJG65480 CTC28:CTC65480 DCY28:DCY65480 DMU28:DMU65480 DWQ28:DWQ65480 EGM28:EGM65480 EQI28:EQI65480 FAE28:FAE65480 FKA28:FKA65480 FTW28:FTW65480 GDS28:GDS65480 GNO28:GNO65480 GXK28:GXK65480 HHG28:HHG65480 HRC28:HRC65480 IAY28:IAY65480 IKU28:IKU65480 IUQ28:IUQ65480 JEM28:JEM65480 JOI28:JOI65480 JYE28:JYE65480 KIA28:KIA65480 KRW28:KRW65480 LBS28:LBS65480 LLO28:LLO65480 LVK28:LVK65480 MFG28:MFG65480 MPC28:MPC65480 MYY28:MYY65480 NIU28:NIU65480 NSQ28:NSQ65480 OCM28:OCM65480 OMI28:OMI65480 OWE28:OWE65480 PGA28:PGA65480 PPW28:PPW65480 PZS28:PZS65480 QJO28:QJO65480 QTK28:QTK65480 RDG28:RDG65480 RNC28:RNC65480 RWY28:RWY65480 SGU28:SGU65480 SQQ28:SQQ65480 TAM28:TAM65480 TKI28:TKI65480 TUE28:TUE65480 UEA28:UEA65480 UNW28:UNW65480 UXS28:UXS65480 VHO28:VHO65480 VRK28:VRK65480 WBG28:WBG65480 WLC28:WLC65480 WUY28:WUY65480 B18:B65480 IM28:IM65480 WVE18:WVE27 WLI18:WLI27 WBM18:WBM27 VRQ18:VRQ27 VHU18:VHU27 UXY18:UXY27 UOC18:UOC27 UEG18:UEG27 TUK18:TUK27 TKO18:TKO27 TAS18:TAS27 SQW18:SQW27 SHA18:SHA27 RXE18:RXE27 RNI18:RNI27 RDM18:RDM27 QTQ18:QTQ27 QJU18:QJU27 PZY18:PZY27 PQC18:PQC27 PGG18:PGG27 OWK18:OWK27 OMO18:OMO27 OCS18:OCS27 NSW18:NSW27 NJA18:NJA27 MZE18:MZE27 MPI18:MPI27 MFM18:MFM27 LVQ18:LVQ27 LLU18:LLU27 LBY18:LBY27 KSC18:KSC27 KIG18:KIG27 JYK18:JYK27 JOO18:JOO27 JES18:JES27 IUW18:IUW27 ILA18:ILA27 IBE18:IBE27 HRI18:HRI27 HHM18:HHM27 GXQ18:GXQ27 GNU18:GNU27 GDY18:GDY27 FUC18:FUC27 FKG18:FKG27 FAK18:FAK27 EQO18:EQO27 EGS18:EGS27 DWW18:DWW27 DNA18:DNA27 DDE18:DDE27 CTI18:CTI27 CJM18:CJM27 BZQ18:BZQ27 BPU18:BPU27 BFY18:BFY27 AWC18:AWC27 AMG18:AMG27 ACK18:ACK27 SO18:SO27 IS18:IS27" xr:uid="{00000000-0002-0000-0000-000004000000}">
      <formula1>LENB(B18)&lt;=40</formula1>
    </dataValidation>
  </dataValidations>
  <pageMargins left="0.7" right="0.7" top="0.75" bottom="0.75" header="0.3" footer="0.3"/>
  <pageSetup paperSize="9" orientation="portrait" r:id="rId1"/>
  <ignoredErrors>
    <ignoredError sqref="A2:B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7"/>
  <sheetViews>
    <sheetView showGridLines="0" zoomScaleNormal="100" workbookViewId="0"/>
  </sheetViews>
  <sheetFormatPr defaultColWidth="11.25" defaultRowHeight="13.5"/>
  <cols>
    <col min="1" max="3" width="18.5" style="2" customWidth="1"/>
    <col min="4" max="245" width="11.25" style="2"/>
    <col min="246" max="254" width="18.5" style="2" customWidth="1"/>
    <col min="255" max="501" width="11.25" style="2"/>
    <col min="502" max="510" width="18.5" style="2" customWidth="1"/>
    <col min="511" max="757" width="11.25" style="2"/>
    <col min="758" max="766" width="18.5" style="2" customWidth="1"/>
    <col min="767" max="1013" width="11.25" style="2"/>
    <col min="1014" max="1022" width="18.5" style="2" customWidth="1"/>
    <col min="1023" max="1269" width="11.25" style="2"/>
    <col min="1270" max="1278" width="18.5" style="2" customWidth="1"/>
    <col min="1279" max="1525" width="11.25" style="2"/>
    <col min="1526" max="1534" width="18.5" style="2" customWidth="1"/>
    <col min="1535" max="1781" width="11.25" style="2"/>
    <col min="1782" max="1790" width="18.5" style="2" customWidth="1"/>
    <col min="1791" max="2037" width="11.25" style="2"/>
    <col min="2038" max="2046" width="18.5" style="2" customWidth="1"/>
    <col min="2047" max="2293" width="11.25" style="2"/>
    <col min="2294" max="2302" width="18.5" style="2" customWidth="1"/>
    <col min="2303" max="2549" width="11.25" style="2"/>
    <col min="2550" max="2558" width="18.5" style="2" customWidth="1"/>
    <col min="2559" max="2805" width="11.25" style="2"/>
    <col min="2806" max="2814" width="18.5" style="2" customWidth="1"/>
    <col min="2815" max="3061" width="11.25" style="2"/>
    <col min="3062" max="3070" width="18.5" style="2" customWidth="1"/>
    <col min="3071" max="3317" width="11.25" style="2"/>
    <col min="3318" max="3326" width="18.5" style="2" customWidth="1"/>
    <col min="3327" max="3573" width="11.25" style="2"/>
    <col min="3574" max="3582" width="18.5" style="2" customWidth="1"/>
    <col min="3583" max="3829" width="11.25" style="2"/>
    <col min="3830" max="3838" width="18.5" style="2" customWidth="1"/>
    <col min="3839" max="4085" width="11.25" style="2"/>
    <col min="4086" max="4094" width="18.5" style="2" customWidth="1"/>
    <col min="4095" max="4341" width="11.25" style="2"/>
    <col min="4342" max="4350" width="18.5" style="2" customWidth="1"/>
    <col min="4351" max="4597" width="11.25" style="2"/>
    <col min="4598" max="4606" width="18.5" style="2" customWidth="1"/>
    <col min="4607" max="4853" width="11.25" style="2"/>
    <col min="4854" max="4862" width="18.5" style="2" customWidth="1"/>
    <col min="4863" max="5109" width="11.25" style="2"/>
    <col min="5110" max="5118" width="18.5" style="2" customWidth="1"/>
    <col min="5119" max="5365" width="11.25" style="2"/>
    <col min="5366" max="5374" width="18.5" style="2" customWidth="1"/>
    <col min="5375" max="5621" width="11.25" style="2"/>
    <col min="5622" max="5630" width="18.5" style="2" customWidth="1"/>
    <col min="5631" max="5877" width="11.25" style="2"/>
    <col min="5878" max="5886" width="18.5" style="2" customWidth="1"/>
    <col min="5887" max="6133" width="11.25" style="2"/>
    <col min="6134" max="6142" width="18.5" style="2" customWidth="1"/>
    <col min="6143" max="6389" width="11.25" style="2"/>
    <col min="6390" max="6398" width="18.5" style="2" customWidth="1"/>
    <col min="6399" max="6645" width="11.25" style="2"/>
    <col min="6646" max="6654" width="18.5" style="2" customWidth="1"/>
    <col min="6655" max="6901" width="11.25" style="2"/>
    <col min="6902" max="6910" width="18.5" style="2" customWidth="1"/>
    <col min="6911" max="7157" width="11.25" style="2"/>
    <col min="7158" max="7166" width="18.5" style="2" customWidth="1"/>
    <col min="7167" max="7413" width="11.25" style="2"/>
    <col min="7414" max="7422" width="18.5" style="2" customWidth="1"/>
    <col min="7423" max="7669" width="11.25" style="2"/>
    <col min="7670" max="7678" width="18.5" style="2" customWidth="1"/>
    <col min="7679" max="7925" width="11.25" style="2"/>
    <col min="7926" max="7934" width="18.5" style="2" customWidth="1"/>
    <col min="7935" max="8181" width="11.25" style="2"/>
    <col min="8182" max="8190" width="18.5" style="2" customWidth="1"/>
    <col min="8191" max="8437" width="11.25" style="2"/>
    <col min="8438" max="8446" width="18.5" style="2" customWidth="1"/>
    <col min="8447" max="8693" width="11.25" style="2"/>
    <col min="8694" max="8702" width="18.5" style="2" customWidth="1"/>
    <col min="8703" max="8949" width="11.25" style="2"/>
    <col min="8950" max="8958" width="18.5" style="2" customWidth="1"/>
    <col min="8959" max="9205" width="11.25" style="2"/>
    <col min="9206" max="9214" width="18.5" style="2" customWidth="1"/>
    <col min="9215" max="9461" width="11.25" style="2"/>
    <col min="9462" max="9470" width="18.5" style="2" customWidth="1"/>
    <col min="9471" max="9717" width="11.25" style="2"/>
    <col min="9718" max="9726" width="18.5" style="2" customWidth="1"/>
    <col min="9727" max="9973" width="11.25" style="2"/>
    <col min="9974" max="9982" width="18.5" style="2" customWidth="1"/>
    <col min="9983" max="10229" width="11.25" style="2"/>
    <col min="10230" max="10238" width="18.5" style="2" customWidth="1"/>
    <col min="10239" max="10485" width="11.25" style="2"/>
    <col min="10486" max="10494" width="18.5" style="2" customWidth="1"/>
    <col min="10495" max="10741" width="11.25" style="2"/>
    <col min="10742" max="10750" width="18.5" style="2" customWidth="1"/>
    <col min="10751" max="10997" width="11.25" style="2"/>
    <col min="10998" max="11006" width="18.5" style="2" customWidth="1"/>
    <col min="11007" max="11253" width="11.25" style="2"/>
    <col min="11254" max="11262" width="18.5" style="2" customWidth="1"/>
    <col min="11263" max="11509" width="11.25" style="2"/>
    <col min="11510" max="11518" width="18.5" style="2" customWidth="1"/>
    <col min="11519" max="11765" width="11.25" style="2"/>
    <col min="11766" max="11774" width="18.5" style="2" customWidth="1"/>
    <col min="11775" max="12021" width="11.25" style="2"/>
    <col min="12022" max="12030" width="18.5" style="2" customWidth="1"/>
    <col min="12031" max="12277" width="11.25" style="2"/>
    <col min="12278" max="12286" width="18.5" style="2" customWidth="1"/>
    <col min="12287" max="12533" width="11.25" style="2"/>
    <col min="12534" max="12542" width="18.5" style="2" customWidth="1"/>
    <col min="12543" max="12789" width="11.25" style="2"/>
    <col min="12790" max="12798" width="18.5" style="2" customWidth="1"/>
    <col min="12799" max="13045" width="11.25" style="2"/>
    <col min="13046" max="13054" width="18.5" style="2" customWidth="1"/>
    <col min="13055" max="13301" width="11.25" style="2"/>
    <col min="13302" max="13310" width="18.5" style="2" customWidth="1"/>
    <col min="13311" max="13557" width="11.25" style="2"/>
    <col min="13558" max="13566" width="18.5" style="2" customWidth="1"/>
    <col min="13567" max="13813" width="11.25" style="2"/>
    <col min="13814" max="13822" width="18.5" style="2" customWidth="1"/>
    <col min="13823" max="14069" width="11.25" style="2"/>
    <col min="14070" max="14078" width="18.5" style="2" customWidth="1"/>
    <col min="14079" max="14325" width="11.25" style="2"/>
    <col min="14326" max="14334" width="18.5" style="2" customWidth="1"/>
    <col min="14335" max="14581" width="11.25" style="2"/>
    <col min="14582" max="14590" width="18.5" style="2" customWidth="1"/>
    <col min="14591" max="14837" width="11.25" style="2"/>
    <col min="14838" max="14846" width="18.5" style="2" customWidth="1"/>
    <col min="14847" max="15093" width="11.25" style="2"/>
    <col min="15094" max="15102" width="18.5" style="2" customWidth="1"/>
    <col min="15103" max="15349" width="11.25" style="2"/>
    <col min="15350" max="15358" width="18.5" style="2" customWidth="1"/>
    <col min="15359" max="15605" width="11.25" style="2"/>
    <col min="15606" max="15614" width="18.5" style="2" customWidth="1"/>
    <col min="15615" max="15861" width="11.25" style="2"/>
    <col min="15862" max="15870" width="18.5" style="2" customWidth="1"/>
    <col min="15871" max="16117" width="11.25" style="2"/>
    <col min="16118" max="16126" width="18.5" style="2" customWidth="1"/>
    <col min="16127" max="16384" width="11.25" style="2"/>
  </cols>
  <sheetData>
    <row r="1" spans="1:3" s="1" customFormat="1" ht="40.5" customHeight="1">
      <c r="A1" s="6" t="s">
        <v>0</v>
      </c>
      <c r="B1" s="6" t="s">
        <v>1</v>
      </c>
      <c r="C1" s="6" t="s">
        <v>2</v>
      </c>
    </row>
    <row r="2" spans="1:3" ht="14.25" customHeight="1">
      <c r="A2" s="7"/>
      <c r="B2" s="7"/>
      <c r="C2" s="7"/>
    </row>
    <row r="3" spans="1:3" ht="13.5" customHeight="1">
      <c r="A3" s="7"/>
      <c r="B3" s="7"/>
      <c r="C3" s="7"/>
    </row>
    <row r="4" spans="1:3" ht="13.5" customHeight="1">
      <c r="A4" s="7"/>
      <c r="B4" s="7"/>
      <c r="C4" s="7"/>
    </row>
    <row r="5" spans="1:3">
      <c r="A5" s="7"/>
      <c r="B5" s="7"/>
      <c r="C5" s="7"/>
    </row>
    <row r="6" spans="1:3">
      <c r="A6" s="7"/>
      <c r="B6" s="7"/>
      <c r="C6" s="7"/>
    </row>
    <row r="7" spans="1:3">
      <c r="A7" s="7"/>
      <c r="B7" s="7"/>
      <c r="C7" s="7"/>
    </row>
  </sheetData>
  <phoneticPr fontId="2"/>
  <conditionalFormatting sqref="B2:B7 B1:C1 A1:A7">
    <cfRule type="expression" dxfId="0" priority="7" stopIfTrue="1">
      <formula>LENB(A1)&lt;=10</formula>
    </cfRule>
  </conditionalFormatting>
  <dataValidations count="2">
    <dataValidation type="textLength" allowBlank="1" showInputMessage="1" showErrorMessage="1" error="半角15文字以内で設定してください。" sqref="A2:B7" xr:uid="{00000000-0002-0000-0100-000000000000}">
      <formula1>0</formula1>
      <formula2>15</formula2>
    </dataValidation>
    <dataValidation type="custom" allowBlank="1" showInputMessage="1" showErrorMessage="1" error="半角20文字以内で設定してください。" sqref="C2:C7" xr:uid="{00000000-0002-0000-0100-000001000000}">
      <formula1>LENB(C2)&lt;=20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テンプレート</vt:lpstr>
    </vt:vector>
  </TitlesOfParts>
  <Company>株式会社ラクス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清水 みどり</cp:lastModifiedBy>
  <dcterms:created xsi:type="dcterms:W3CDTF">2019-07-08T08:32:21Z</dcterms:created>
  <dcterms:modified xsi:type="dcterms:W3CDTF">2023-06-16T02:35:02Z</dcterms:modified>
</cp:coreProperties>
</file>