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G:\共有ドライブ\■ラクス共通\98.共有\27.R精算\楽楽クラウド コンテンツ整理（担当：CS戦略部）\01.楽楽精算\05.サクセスナビ掲載資料\00.CSV取込テンプレート（初期設定用）\"/>
    </mc:Choice>
  </mc:AlternateContent>
  <xr:revisionPtr revIDLastSave="0" documentId="13_ncr:1_{CC5BBEF0-5300-45C6-87C1-3A0A1106E68B}" xr6:coauthVersionLast="47" xr6:coauthVersionMax="47" xr10:uidLastSave="{00000000-0000-0000-0000-000000000000}"/>
  <bookViews>
    <workbookView xWindow="28680" yWindow="-120" windowWidth="29040" windowHeight="15840" xr2:uid="{00000000-000D-0000-FFFF-FFFF00000000}"/>
  </bookViews>
  <sheets>
    <sheet name="記入例" sheetId="1" r:id="rId1"/>
    <sheet name="テンプレート"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<sst xmlns="http://schemas.openxmlformats.org/spreadsheetml/2006/main" count="25" uniqueCount="23">
  <si>
    <t>勘定科目コード</t>
    <rPh sb="0" eb="2">
      <t>カンジョウ</t>
    </rPh>
    <rPh sb="2" eb="4">
      <t>カモク</t>
    </rPh>
    <phoneticPr fontId="3"/>
  </si>
  <si>
    <t>勘定科目名</t>
    <rPh sb="0" eb="2">
      <t>カンジョウ</t>
    </rPh>
    <rPh sb="2" eb="4">
      <t>カモク</t>
    </rPh>
    <rPh sb="4" eb="5">
      <t>メイ</t>
    </rPh>
    <phoneticPr fontId="2"/>
  </si>
  <si>
    <t>00001</t>
  </si>
  <si>
    <t>旅費交通費</t>
  </si>
  <si>
    <t>00002</t>
  </si>
  <si>
    <t>雑費</t>
  </si>
  <si>
    <t>00003</t>
  </si>
  <si>
    <t>交際費</t>
  </si>
  <si>
    <t>00004</t>
  </si>
  <si>
    <t>会議費</t>
  </si>
  <si>
    <t>00005</t>
  </si>
  <si>
    <t>通信費</t>
  </si>
  <si>
    <t>00006</t>
  </si>
  <si>
    <t>水道光熱費</t>
  </si>
  <si>
    <t>「テンプレート」シートに設定する情報を入力してCSV形式で保存し、「楽楽精算」の「CSV取込」から取り込むことで、マスタ情報を一括登録できます。</t>
    <phoneticPr fontId="2"/>
  </si>
  <si>
    <t>▼保存～取込手順（Excel）</t>
    <rPh sb="1" eb="3">
      <t>ホゾン</t>
    </rPh>
    <rPh sb="4" eb="6">
      <t>トリコミ</t>
    </rPh>
    <rPh sb="6" eb="8">
      <t>テジュン</t>
    </rPh>
    <phoneticPr fontId="2"/>
  </si>
  <si>
    <t>①　「テンプレート」に情報を入力</t>
    <rPh sb="11" eb="13">
      <t>ジョウホウ</t>
    </rPh>
    <rPh sb="14" eb="16">
      <t>ニュウリョク</t>
    </rPh>
    <phoneticPr fontId="2"/>
  </si>
  <si>
    <t>③　「名前を付けて保存」のファイルの種類を、「CSV（コンマ区切り）（*.csv）」で保存</t>
    <rPh sb="18" eb="20">
      <t>シュルイ</t>
    </rPh>
    <rPh sb="30" eb="32">
      <t>クギ</t>
    </rPh>
    <rPh sb="43" eb="45">
      <t>ホゾン</t>
    </rPh>
    <phoneticPr fontId="2"/>
  </si>
  <si>
    <t>④　「楽楽精算」 &gt;  「管理」タブの該当のマスタを開き「CSV取込」から保存したCSVデータを取込</t>
    <rPh sb="3" eb="7">
      <t>ラクラクセイサン</t>
    </rPh>
    <rPh sb="13" eb="15">
      <t>カンリ</t>
    </rPh>
    <rPh sb="19" eb="21">
      <t>ガイトウ</t>
    </rPh>
    <rPh sb="26" eb="27">
      <t>ヒラ</t>
    </rPh>
    <rPh sb="32" eb="34">
      <t>トリコミ</t>
    </rPh>
    <rPh sb="37" eb="39">
      <t>ホゾン</t>
    </rPh>
    <rPh sb="48" eb="50">
      <t>トリコミ</t>
    </rPh>
    <phoneticPr fontId="2"/>
  </si>
  <si>
    <r>
      <t>本シートおよび左記は</t>
    </r>
    <r>
      <rPr>
        <b/>
        <sz val="11"/>
        <color rgb="FF464646"/>
        <rFont val="BIZ UDPGothic"/>
        <family val="3"/>
        <charset val="128"/>
      </rPr>
      <t>記入例</t>
    </r>
    <r>
      <rPr>
        <sz val="11"/>
        <color rgb="FF464646"/>
        <rFont val="BIZ UDPGothic"/>
        <family val="3"/>
        <charset val="128"/>
      </rPr>
      <t>です。</t>
    </r>
    <rPh sb="0" eb="1">
      <t>ホン</t>
    </rPh>
    <rPh sb="7" eb="9">
      <t>サキ</t>
    </rPh>
    <rPh sb="10" eb="12">
      <t>キニュウ</t>
    </rPh>
    <rPh sb="12" eb="13">
      <t>レイ</t>
    </rPh>
    <phoneticPr fontId="3"/>
  </si>
  <si>
    <r>
      <t>②　</t>
    </r>
    <r>
      <rPr>
        <b/>
        <sz val="11"/>
        <color rgb="FF464646"/>
        <rFont val="BIZ UDPGothic"/>
        <family val="3"/>
        <charset val="128"/>
      </rPr>
      <t>「テンプレート」のシートを開いたまま</t>
    </r>
    <r>
      <rPr>
        <sz val="11"/>
        <color rgb="FF464646"/>
        <rFont val="BIZ UDPGothic"/>
        <family val="3"/>
        <charset val="128"/>
      </rPr>
      <t>、Excelの「ファイル」メニューをクリック</t>
    </r>
    <rPh sb="15" eb="16">
      <t>ヒラ</t>
    </rPh>
    <phoneticPr fontId="2"/>
  </si>
  <si>
    <r>
      <rPr>
        <b/>
        <sz val="10"/>
        <color rgb="FF007BC7"/>
        <rFont val="BIZ UDPGothic"/>
        <family val="3"/>
        <charset val="128"/>
      </rPr>
      <t xml:space="preserve">
必須</t>
    </r>
    <r>
      <rPr>
        <b/>
        <sz val="10"/>
        <color rgb="FF464646"/>
        <rFont val="BIZ UDPGothic"/>
        <family val="3"/>
        <charset val="128"/>
      </rPr>
      <t xml:space="preserve">
最大半角20文字</t>
    </r>
    <rPh sb="4" eb="6">
      <t>サイダイ</t>
    </rPh>
    <rPh sb="6" eb="8">
      <t>ハンカク</t>
    </rPh>
    <rPh sb="10" eb="12">
      <t>モジ</t>
    </rPh>
    <phoneticPr fontId="2"/>
  </si>
  <si>
    <r>
      <rPr>
        <b/>
        <sz val="10"/>
        <color rgb="FF007BC7"/>
        <rFont val="BIZ UDPGothic"/>
        <family val="3"/>
        <charset val="128"/>
      </rPr>
      <t xml:space="preserve">
必須</t>
    </r>
    <r>
      <rPr>
        <b/>
        <sz val="10"/>
        <color rgb="FF323232"/>
        <rFont val="BIZ UDPGothic"/>
        <family val="3"/>
        <charset val="128"/>
      </rPr>
      <t xml:space="preserve">
</t>
    </r>
    <r>
      <rPr>
        <b/>
        <sz val="10"/>
        <color rgb="FF464646"/>
        <rFont val="BIZ UDPGothic"/>
        <family val="3"/>
        <charset val="128"/>
      </rPr>
      <t xml:space="preserve">最大半角15文字
</t>
    </r>
    <r>
      <rPr>
        <sz val="10"/>
        <color rgb="FF464646"/>
        <rFont val="BIZ UDPGothic"/>
        <family val="3"/>
        <charset val="128"/>
      </rPr>
      <t>半角英数字記号のみ（[,][\][']["]を除く） 
※一度登録すると、あとから変更できません。</t>
    </r>
    <rPh sb="1" eb="3">
      <t>ヒッス</t>
    </rPh>
    <rPh sb="6" eb="8">
      <t>ハンカク</t>
    </rPh>
    <rPh sb="43" eb="45">
      <t>イチド</t>
    </rPh>
    <rPh sb="45" eb="47">
      <t>トウロク</t>
    </rPh>
    <rPh sb="55" eb="57">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</si>
</sst>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b/>
      <sz val="11"/>
      <color theme="1"/>
      <name val="BIZ UDPGothic"/>
      <family val="3"/>
      <charset val="128"/>
    </font>
    <font>
      <sz val="11"/>
      <color theme="1"/>
      <name val="BIZ UDPGothic"/>
      <family val="3"/>
      <charset val="128"/>
    </font>
    <font>
      <sz val="11"/>
      <color rgb="FF323232"/>
      <name val="BIZ UDPGothic"/>
      <family val="3"/>
      <charset val="128"/>
    </font>
    <font>
      <b/>
      <sz val="11"/>
      <color rgb="FF323232"/>
      <name val="BIZ UDPGothic"/>
      <family val="3"/>
      <charset val="128"/>
    </font>
    <font>
      <sz val="10"/>
      <color rgb="FF323232"/>
      <name val="BIZ UDPGothic"/>
      <family val="3"/>
      <charset val="128"/>
    </font>
    <font>
      <b/>
      <sz val="11"/>
      <color theme="0"/>
      <name val="BIZ UDPGothic"/>
      <family val="3"/>
      <charset val="128"/>
    </font>
    <font>
      <b/>
      <sz val="10"/>
      <color rgb="FF323232"/>
      <name val="BIZ UDPGothic"/>
      <family val="3"/>
      <charset val="128"/>
    </font>
    <font>
      <b/>
      <sz val="10"/>
      <color rgb="FF007BC7"/>
      <name val="BIZ UDPGothic"/>
      <family val="3"/>
      <charset val="128"/>
    </font>
    <font>
      <sz val="11"/>
      <color rgb="FF464646"/>
      <name val="BIZ UDPGothic"/>
      <family val="3"/>
      <charset val="128"/>
    </font>
    <font>
      <b/>
      <sz val="11"/>
      <color rgb="FF464646"/>
      <name val="BIZ UDPGothic"/>
      <family val="3"/>
      <charset val="128"/>
    </font>
    <font>
      <b/>
      <sz val="10"/>
      <color rgb="FF464646"/>
      <name val="BIZ UDPGothic"/>
      <family val="3"/>
      <charset val="128"/>
    </font>
    <font>
      <sz val="10"/>
      <color rgb="FF464646"/>
      <name val="BIZ UDPGothic"/>
      <family val="3"/>
      <charset val="128"/>
    </font>
  </fonts>
  <fills count="5">
    <fill>
      <patternFill patternType="none"/>
    </fill>
    <fill>
      <patternFill patternType="gray125"/>
    </fill>
    <fill>
      <patternFill patternType="solid">
        <fgColor rgb="FF007BC7"/>
        <bgColor indexed="64"/>
      </patternFill>
    </fill>
    <fill>
      <patternFill patternType="solid">
        <fgColor rgb="FFEDF7FF"/>
        <bgColor indexed="64"/>
      </patternFill>
    </fill>
    <fill>
      <patternFill patternType="solid">
        <fgColor rgb="FFF6F6F6"/>
        <bgColor indexed="64"/>
      </patternFill>
    </fill>
  </fills>
  <borders count="2">
    <border>
      <left/>
      <right/>
      <top/>
      <bottom/>
      <diagonal/>
    </border>
    <border>
      <left style="thin">
        <color rgb="FFD2D2D2"/>
      </left>
      <right style="thin">
        <color rgb="FFD2D2D2"/>
      </right>
      <top style="thin">
        <color rgb="FFD2D2D2"/>
      </top>
      <bottom style="thin">
        <color rgb="FFD2D2D2"/>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9">
    <xf numFmtId="0" fontId="0" fillId="0" borderId="0" xfId="0">
      <alignment vertical="center"/>
    </xf>
    <xf numFmtId="49" fontId="4" fillId="0" borderId="0" xfId="1" applyNumberFormat="1" applyFont="1" applyAlignment="1">
      <alignment horizontal="center" vertical="center"/>
    </xf>
    <xf numFmtId="49" fontId="5" fillId="0" borderId="0" xfId="1" applyNumberFormat="1" applyFont="1">
      <alignment vertical="center"/>
    </xf>
    <xf numFmtId="49" fontId="7" fillId="0" borderId="0" xfId="1" applyNumberFormat="1" applyFont="1" applyAlignment="1">
      <alignment horizontal="center" vertical="center"/>
    </xf>
    <xf numFmtId="49" fontId="6" fillId="0" borderId="0" xfId="1" applyNumberFormat="1" applyFont="1">
      <alignment vertical="center"/>
    </xf>
    <xf numFmtId="49" fontId="7" fillId="0" borderId="0" xfId="1" applyNumberFormat="1" applyFont="1">
      <alignment vertical="center"/>
    </xf>
    <xf numFmtId="49" fontId="6" fillId="0" borderId="0" xfId="1" applyNumberFormat="1" applyFont="1" applyAlignment="1">
      <alignment horizontal="left" vertical="center"/>
    </xf>
    <xf numFmtId="49" fontId="7" fillId="0" borderId="0" xfId="1" applyNumberFormat="1" applyFont="1" applyAlignment="1">
      <alignment horizontal="left" vertical="center"/>
    </xf>
    <xf numFmtId="49" fontId="9" fillId="2" borderId="1" xfId="1" applyNumberFormat="1" applyFont="1" applyFill="1" applyBorder="1" applyAlignment="1">
      <alignment horizontal="center" vertical="center" wrapText="1" shrinkToFit="1"/>
    </xf>
    <xf numFmtId="49" fontId="5" fillId="3" borderId="1" xfId="1" applyNumberFormat="1" applyFont="1" applyFill="1" applyBorder="1">
      <alignment vertical="center"/>
    </xf>
    <xf numFmtId="49" fontId="12" fillId="0" borderId="0" xfId="2" applyNumberFormat="1" applyFont="1" applyAlignment="1"/>
    <xf numFmtId="49" fontId="12" fillId="0" borderId="0" xfId="2" applyNumberFormat="1" applyFont="1">
      <alignment vertical="center"/>
    </xf>
    <xf numFmtId="49" fontId="13" fillId="0" borderId="0" xfId="2" applyNumberFormat="1" applyFont="1">
      <alignment vertical="center"/>
    </xf>
    <xf numFmtId="49" fontId="12" fillId="0" borderId="0" xfId="1" applyNumberFormat="1" applyFont="1">
      <alignment vertical="center"/>
    </xf>
    <xf numFmtId="49" fontId="12" fillId="3" borderId="1" xfId="1" applyNumberFormat="1" applyFont="1" applyFill="1" applyBorder="1">
      <alignment vertical="center"/>
    </xf>
    <xf numFmtId="49" fontId="10" fillId="4" borderId="1" xfId="1" applyNumberFormat="1" applyFont="1" applyFill="1" applyBorder="1" applyAlignment="1">
      <alignment horizontal="left" vertical="top" wrapText="1"/>
    </xf>
    <xf numFmtId="49" fontId="8" fillId="4" borderId="1" xfId="1" applyNumberFormat="1" applyFont="1" applyFill="1" applyBorder="1" applyAlignment="1">
      <alignment horizontal="left" vertical="top" wrapText="1"/>
    </xf>
    <xf numFmtId="49" fontId="6" fillId="0" borderId="0" xfId="1" applyNumberFormat="1" applyFont="1" applyAlignment="1">
      <alignment horizontal="left" vertical="center"/>
    </xf>
    <xf numFmtId="49" fontId="12" fillId="0" borderId="0" xfId="2" applyNumberFormat="1" applyFont="1" applyAlignment="1">
      <alignment vertical="top"/>
    </xf>
  </cellXfs>
  <cellStyles count="3">
    <cellStyle name="標準" xfId="0" builtinId="0"/>
    <cellStyle name="標準 2" xfId="2" xr:uid="{268D659C-8696-458B-875E-370D273C58A2}"/>
    <cellStyle name="標準 3" xfId="1" xr:uid="{00000000-0005-0000-0000-000001000000}"/>
  </cellStyles>
  <dxfs count="7">
    <dxf>
      <numFmt numFmtId="30" formatCode="@"/>
    </dxf>
    <dxf>
      <numFmt numFmtId="30" formatCode="@"/>
    </dxf>
    <dxf>
      <numFmt numFmtId="30" formatCode="@"/>
    </dxf>
    <dxf>
      <numFmt numFmtId="30" formatCode="@"/>
    </dxf>
    <dxf>
      <numFmt numFmtId="30" formatCode="@"/>
    </dxf>
    <dxf>
      <numFmt numFmtId="30" formatCode="@"/>
    </dxf>
    <dxf>
      <numFmt numFmtId="30" formatCode="@"/>
    </dxf>
  </dxfs>
  <tableStyles count="0" defaultTableStyle="TableStyleMedium2" defaultPivotStyle="PivotStyleLight16"/>
  <colors>
    <mruColors>
      <color rgb="FF464646"/>
      <color rgb="FFEDF7FF"/>
      <color rgb="FFD2D2D2"/>
      <color rgb="FF007BC7"/>
      <color rgb="FFF6F6F6"/>
      <color rgb="FF323232"/>
      <color rgb="FF3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7"/>
  <sheetViews>
    <sheetView showGridLines="0" tabSelected="1" zoomScaleNormal="100" workbookViewId="0"/>
  </sheetViews>
  <sheetFormatPr defaultColWidth="11.25" defaultRowHeight="13.5"/>
  <cols>
    <col min="1" max="2" width="18.5" style="4" customWidth="1"/>
    <col min="3" max="249" width="11.25" style="4"/>
    <col min="250" max="258" width="18.5" style="4" customWidth="1"/>
    <col min="259" max="505" width="11.25" style="4"/>
    <col min="506" max="514" width="18.5" style="4" customWidth="1"/>
    <col min="515" max="761" width="11.25" style="4"/>
    <col min="762" max="770" width="18.5" style="4" customWidth="1"/>
    <col min="771" max="1017" width="11.25" style="4"/>
    <col min="1018" max="1026" width="18.5" style="4" customWidth="1"/>
    <col min="1027" max="1273" width="11.25" style="4"/>
    <col min="1274" max="1282" width="18.5" style="4" customWidth="1"/>
    <col min="1283" max="1529" width="11.25" style="4"/>
    <col min="1530" max="1538" width="18.5" style="4" customWidth="1"/>
    <col min="1539" max="1785" width="11.25" style="4"/>
    <col min="1786" max="1794" width="18.5" style="4" customWidth="1"/>
    <col min="1795" max="2041" width="11.25" style="4"/>
    <col min="2042" max="2050" width="18.5" style="4" customWidth="1"/>
    <col min="2051" max="2297" width="11.25" style="4"/>
    <col min="2298" max="2306" width="18.5" style="4" customWidth="1"/>
    <col min="2307" max="2553" width="11.25" style="4"/>
    <col min="2554" max="2562" width="18.5" style="4" customWidth="1"/>
    <col min="2563" max="2809" width="11.25" style="4"/>
    <col min="2810" max="2818" width="18.5" style="4" customWidth="1"/>
    <col min="2819" max="3065" width="11.25" style="4"/>
    <col min="3066" max="3074" width="18.5" style="4" customWidth="1"/>
    <col min="3075" max="3321" width="11.25" style="4"/>
    <col min="3322" max="3330" width="18.5" style="4" customWidth="1"/>
    <col min="3331" max="3577" width="11.25" style="4"/>
    <col min="3578" max="3586" width="18.5" style="4" customWidth="1"/>
    <col min="3587" max="3833" width="11.25" style="4"/>
    <col min="3834" max="3842" width="18.5" style="4" customWidth="1"/>
    <col min="3843" max="4089" width="11.25" style="4"/>
    <col min="4090" max="4098" width="18.5" style="4" customWidth="1"/>
    <col min="4099" max="4345" width="11.25" style="4"/>
    <col min="4346" max="4354" width="18.5" style="4" customWidth="1"/>
    <col min="4355" max="4601" width="11.25" style="4"/>
    <col min="4602" max="4610" width="18.5" style="4" customWidth="1"/>
    <col min="4611" max="4857" width="11.25" style="4"/>
    <col min="4858" max="4866" width="18.5" style="4" customWidth="1"/>
    <col min="4867" max="5113" width="11.25" style="4"/>
    <col min="5114" max="5122" width="18.5" style="4" customWidth="1"/>
    <col min="5123" max="5369" width="11.25" style="4"/>
    <col min="5370" max="5378" width="18.5" style="4" customWidth="1"/>
    <col min="5379" max="5625" width="11.25" style="4"/>
    <col min="5626" max="5634" width="18.5" style="4" customWidth="1"/>
    <col min="5635" max="5881" width="11.25" style="4"/>
    <col min="5882" max="5890" width="18.5" style="4" customWidth="1"/>
    <col min="5891" max="6137" width="11.25" style="4"/>
    <col min="6138" max="6146" width="18.5" style="4" customWidth="1"/>
    <col min="6147" max="6393" width="11.25" style="4"/>
    <col min="6394" max="6402" width="18.5" style="4" customWidth="1"/>
    <col min="6403" max="6649" width="11.25" style="4"/>
    <col min="6650" max="6658" width="18.5" style="4" customWidth="1"/>
    <col min="6659" max="6905" width="11.25" style="4"/>
    <col min="6906" max="6914" width="18.5" style="4" customWidth="1"/>
    <col min="6915" max="7161" width="11.25" style="4"/>
    <col min="7162" max="7170" width="18.5" style="4" customWidth="1"/>
    <col min="7171" max="7417" width="11.25" style="4"/>
    <col min="7418" max="7426" width="18.5" style="4" customWidth="1"/>
    <col min="7427" max="7673" width="11.25" style="4"/>
    <col min="7674" max="7682" width="18.5" style="4" customWidth="1"/>
    <col min="7683" max="7929" width="11.25" style="4"/>
    <col min="7930" max="7938" width="18.5" style="4" customWidth="1"/>
    <col min="7939" max="8185" width="11.25" style="4"/>
    <col min="8186" max="8194" width="18.5" style="4" customWidth="1"/>
    <col min="8195" max="8441" width="11.25" style="4"/>
    <col min="8442" max="8450" width="18.5" style="4" customWidth="1"/>
    <col min="8451" max="8697" width="11.25" style="4"/>
    <col min="8698" max="8706" width="18.5" style="4" customWidth="1"/>
    <col min="8707" max="8953" width="11.25" style="4"/>
    <col min="8954" max="8962" width="18.5" style="4" customWidth="1"/>
    <col min="8963" max="9209" width="11.25" style="4"/>
    <col min="9210" max="9218" width="18.5" style="4" customWidth="1"/>
    <col min="9219" max="9465" width="11.25" style="4"/>
    <col min="9466" max="9474" width="18.5" style="4" customWidth="1"/>
    <col min="9475" max="9721" width="11.25" style="4"/>
    <col min="9722" max="9730" width="18.5" style="4" customWidth="1"/>
    <col min="9731" max="9977" width="11.25" style="4"/>
    <col min="9978" max="9986" width="18.5" style="4" customWidth="1"/>
    <col min="9987" max="10233" width="11.25" style="4"/>
    <col min="10234" max="10242" width="18.5" style="4" customWidth="1"/>
    <col min="10243" max="10489" width="11.25" style="4"/>
    <col min="10490" max="10498" width="18.5" style="4" customWidth="1"/>
    <col min="10499" max="10745" width="11.25" style="4"/>
    <col min="10746" max="10754" width="18.5" style="4" customWidth="1"/>
    <col min="10755" max="11001" width="11.25" style="4"/>
    <col min="11002" max="11010" width="18.5" style="4" customWidth="1"/>
    <col min="11011" max="11257" width="11.25" style="4"/>
    <col min="11258" max="11266" width="18.5" style="4" customWidth="1"/>
    <col min="11267" max="11513" width="11.25" style="4"/>
    <col min="11514" max="11522" width="18.5" style="4" customWidth="1"/>
    <col min="11523" max="11769" width="11.25" style="4"/>
    <col min="11770" max="11778" width="18.5" style="4" customWidth="1"/>
    <col min="11779" max="12025" width="11.25" style="4"/>
    <col min="12026" max="12034" width="18.5" style="4" customWidth="1"/>
    <col min="12035" max="12281" width="11.25" style="4"/>
    <col min="12282" max="12290" width="18.5" style="4" customWidth="1"/>
    <col min="12291" max="12537" width="11.25" style="4"/>
    <col min="12538" max="12546" width="18.5" style="4" customWidth="1"/>
    <col min="12547" max="12793" width="11.25" style="4"/>
    <col min="12794" max="12802" width="18.5" style="4" customWidth="1"/>
    <col min="12803" max="13049" width="11.25" style="4"/>
    <col min="13050" max="13058" width="18.5" style="4" customWidth="1"/>
    <col min="13059" max="13305" width="11.25" style="4"/>
    <col min="13306" max="13314" width="18.5" style="4" customWidth="1"/>
    <col min="13315" max="13561" width="11.25" style="4"/>
    <col min="13562" max="13570" width="18.5" style="4" customWidth="1"/>
    <col min="13571" max="13817" width="11.25" style="4"/>
    <col min="13818" max="13826" width="18.5" style="4" customWidth="1"/>
    <col min="13827" max="14073" width="11.25" style="4"/>
    <col min="14074" max="14082" width="18.5" style="4" customWidth="1"/>
    <col min="14083" max="14329" width="11.25" style="4"/>
    <col min="14330" max="14338" width="18.5" style="4" customWidth="1"/>
    <col min="14339" max="14585" width="11.25" style="4"/>
    <col min="14586" max="14594" width="18.5" style="4" customWidth="1"/>
    <col min="14595" max="14841" width="11.25" style="4"/>
    <col min="14842" max="14850" width="18.5" style="4" customWidth="1"/>
    <col min="14851" max="15097" width="11.25" style="4"/>
    <col min="15098" max="15106" width="18.5" style="4" customWidth="1"/>
    <col min="15107" max="15353" width="11.25" style="4"/>
    <col min="15354" max="15362" width="18.5" style="4" customWidth="1"/>
    <col min="15363" max="15609" width="11.25" style="4"/>
    <col min="15610" max="15618" width="18.5" style="4" customWidth="1"/>
    <col min="15619" max="15865" width="11.25" style="4"/>
    <col min="15866" max="15874" width="18.5" style="4" customWidth="1"/>
    <col min="15875" max="16121" width="11.25" style="4"/>
    <col min="16122" max="16130" width="18.5" style="4" customWidth="1"/>
    <col min="16131" max="16384" width="11.25" style="4"/>
  </cols>
  <sheetData>
    <row r="1" spans="1:4" s="3" customFormat="1" ht="40.5" customHeight="1">
      <c r="A1" s="8" t="s">
        <v>0</v>
      </c>
      <c r="B1" s="8" t="s">
        <v>1</v>
      </c>
      <c r="D1" s="10" t="s">
        <v>19</v>
      </c>
    </row>
    <row r="2" spans="1:4">
      <c r="A2" s="14" t="s">
        <v>2</v>
      </c>
      <c r="B2" s="14" t="s">
        <v>3</v>
      </c>
      <c r="D2" s="11" t="s">
        <v>14</v>
      </c>
    </row>
    <row r="3" spans="1:4">
      <c r="A3" s="14" t="s">
        <v>4</v>
      </c>
      <c r="B3" s="14" t="s">
        <v>5</v>
      </c>
      <c r="D3" s="11"/>
    </row>
    <row r="4" spans="1:4">
      <c r="A4" s="14" t="s">
        <v>6</v>
      </c>
      <c r="B4" s="14" t="s">
        <v>7</v>
      </c>
      <c r="D4" s="12" t="s">
        <v>15</v>
      </c>
    </row>
    <row r="5" spans="1:4">
      <c r="A5" s="14" t="s">
        <v>8</v>
      </c>
      <c r="B5" s="14" t="s">
        <v>9</v>
      </c>
      <c r="D5" s="11" t="s">
        <v>16</v>
      </c>
    </row>
    <row r="6" spans="1:4">
      <c r="A6" s="14" t="s">
        <v>10</v>
      </c>
      <c r="B6" s="14" t="s">
        <v>11</v>
      </c>
      <c r="D6" s="11" t="s">
        <v>20</v>
      </c>
    </row>
    <row r="7" spans="1:4">
      <c r="A7" s="14" t="s">
        <v>12</v>
      </c>
      <c r="B7" s="14" t="s">
        <v>13</v>
      </c>
      <c r="D7" s="11" t="s">
        <v>17</v>
      </c>
    </row>
    <row r="8" spans="1:4" ht="105.75" customHeight="1">
      <c r="A8" s="16" t="s">
        <v>22</v>
      </c>
      <c r="B8" s="15" t="s">
        <v>21</v>
      </c>
      <c r="D8" s="18" t="s">
        <v>18</v>
      </c>
    </row>
    <row r="9" spans="1:4">
      <c r="D9" s="13"/>
    </row>
    <row r="10" spans="1:4" ht="13.5" customHeight="1">
      <c r="A10" s="5"/>
      <c r="D10" s="13"/>
    </row>
    <row r="11" spans="1:4">
      <c r="A11" s="5"/>
      <c r="D11" s="13"/>
    </row>
    <row r="12" spans="1:4" ht="13.5" customHeight="1">
      <c r="A12" s="17"/>
      <c r="B12" s="17"/>
    </row>
    <row r="13" spans="1:4" ht="13.5" customHeight="1">
      <c r="A13" s="17"/>
      <c r="B13" s="17"/>
    </row>
    <row r="14" spans="1:4" ht="13.5" customHeight="1">
      <c r="A14" s="6"/>
      <c r="B14" s="6"/>
    </row>
    <row r="15" spans="1:4" ht="13.5" customHeight="1">
      <c r="A15" s="7"/>
      <c r="B15" s="6"/>
    </row>
    <row r="16" spans="1:4" ht="13.5" customHeight="1">
      <c r="A16" s="17"/>
      <c r="B16" s="17"/>
    </row>
    <row r="17" spans="1:2" ht="13.5" customHeight="1">
      <c r="A17" s="17"/>
      <c r="B17" s="17"/>
    </row>
  </sheetData>
  <mergeCells count="4">
    <mergeCell ref="A12:B12"/>
    <mergeCell ref="A13:B13"/>
    <mergeCell ref="A16:B16"/>
    <mergeCell ref="A17:B17"/>
  </mergeCells>
  <phoneticPr fontId="2"/>
  <conditionalFormatting sqref="B2:B7 A1:A7 A9:A65490">
    <cfRule type="expression" dxfId="6" priority="6" stopIfTrue="1">
      <formula>LENB(A1)&lt;=10</formula>
    </cfRule>
  </conditionalFormatting>
  <conditionalFormatting sqref="A10:A27">
    <cfRule type="expression" dxfId="5" priority="5" stopIfTrue="1">
      <formula>LENB(A10)&lt;=10</formula>
    </cfRule>
  </conditionalFormatting>
  <conditionalFormatting sqref="A10:A27">
    <cfRule type="expression" dxfId="4" priority="4" stopIfTrue="1">
      <formula>LENB(A10)&lt;=10</formula>
    </cfRule>
  </conditionalFormatting>
  <conditionalFormatting sqref="A11:A17">
    <cfRule type="expression" dxfId="3" priority="3" stopIfTrue="1">
      <formula>LENB(A11)&lt;=10</formula>
    </cfRule>
  </conditionalFormatting>
  <conditionalFormatting sqref="A11:A17">
    <cfRule type="expression" dxfId="2" priority="2" stopIfTrue="1">
      <formula>LENB(A11)&lt;=10</formula>
    </cfRule>
  </conditionalFormatting>
  <conditionalFormatting sqref="A8">
    <cfRule type="expression" dxfId="1" priority="1" stopIfTrue="1">
      <formula>LENB(A8)&lt;=10</formula>
    </cfRule>
  </conditionalFormatting>
  <dataValidations count="4">
    <dataValidation type="textLength" allowBlank="1" showInputMessage="1" showErrorMessage="1" error="半角15文字以内で設定してください。" sqref="A2:A7" xr:uid="{00000000-0002-0000-0000-000000000000}">
      <formula1>0</formula1>
      <formula2>15</formula2>
    </dataValidation>
    <dataValidation type="custom" allowBlank="1" showInputMessage="1" showErrorMessage="1" error="半角20文字以内で設定してください。" sqref="B2:B7" xr:uid="{00000000-0002-0000-0000-000001000000}">
      <formula1>LENB(B2)&lt;=20</formula1>
    </dataValidation>
    <dataValidation type="custom" allowBlank="1" showInputMessage="1" showErrorMessage="1" sqref="WBJ983033:WBJ1048576 IP851961:IP917459 SL851961:SL917459 ACH851961:ACH917459 AMD851961:AMD917459 AVZ851961:AVZ917459 BFV851961:BFV917459 BPR851961:BPR917459 BZN851961:BZN917459 CJJ851961:CJJ917459 CTF851961:CTF917459 DDB851961:DDB917459 DMX851961:DMX917459 DWT851961:DWT917459 EGP851961:EGP917459 EQL851961:EQL917459 FAH851961:FAH917459 FKD851961:FKD917459 FTZ851961:FTZ917459 GDV851961:GDV917459 GNR851961:GNR917459 GXN851961:GXN917459 HHJ851961:HHJ917459 HRF851961:HRF917459 IBB851961:IBB917459 IKX851961:IKX917459 IUT851961:IUT917459 JEP851961:JEP917459 JOL851961:JOL917459 JYH851961:JYH917459 KID851961:KID917459 KRZ851961:KRZ917459 LBV851961:LBV917459 LLR851961:LLR917459 LVN851961:LVN917459 MFJ851961:MFJ917459 MPF851961:MPF917459 MZB851961:MZB917459 NIX851961:NIX917459 NST851961:NST917459 OCP851961:OCP917459 OML851961:OML917459 OWH851961:OWH917459 PGD851961:PGD917459 PPZ851961:PPZ917459 PZV851961:PZV917459 QJR851961:QJR917459 QTN851961:QTN917459 RDJ851961:RDJ917459 RNF851961:RNF917459 RXB851961:RXB917459 SGX851961:SGX917459 SQT851961:SQT917459 TAP851961:TAP917459 TKL851961:TKL917459 TUH851961:TUH917459 UED851961:UED917459 UNZ851961:UNZ917459 UXV851961:UXV917459 VHR851961:VHR917459 VRN851961:VRN917459 WBJ851961:WBJ917459 WLF851961:WLF917459 IV65491:IX65491 SR65491:ST65491 ACN65491:ACP65491 AMJ65491:AML65491 AWF65491:AWH65491 BGB65491:BGD65491 BPX65491:BPZ65491 BZT65491:BZV65491 CJP65491:CJR65491 CTL65491:CTN65491 DDH65491:DDJ65491 DND65491:DNF65491 DWZ65491:DXB65491 EGV65491:EGX65491 EQR65491:EQT65491 FAN65491:FAP65491 FKJ65491:FKL65491 FUF65491:FUH65491 GEB65491:GED65491 GNX65491:GNZ65491 GXT65491:GXV65491 HHP65491:HHR65491 HRL65491:HRN65491 IBH65491:IBJ65491 ILD65491:ILF65491 IUZ65491:IVB65491 JEV65491:JEX65491 JOR65491:JOT65491 JYN65491:JYP65491 KIJ65491:KIL65491 KSF65491:KSH65491 LCB65491:LCD65491 LLX65491:LLZ65491 LVT65491:LVV65491 MFP65491:MFR65491 MPL65491:MPN65491 MZH65491:MZJ65491 NJD65491:NJF65491 NSZ65491:NTB65491 OCV65491:OCX65491 OMR65491:OMT65491 OWN65491:OWP65491 PGJ65491:PGL65491 PQF65491:PQH65491 QAB65491:QAD65491 QJX65491:QJZ65491 QTT65491:QTV65491 RDP65491:RDR65491 RNL65491:RNN65491 RXH65491:RXJ65491 SHD65491:SHF65491 SQZ65491:SRB65491 TAV65491:TAX65491 TKR65491:TKT65491 TUN65491:TUP65491 UEJ65491:UEL65491 UOF65491:UOH65491 UYB65491:UYD65491 VHX65491:VHZ65491 VRT65491:VRV65491 WBP65491:WBR65491 WLL65491:WLN65491 WVH65491:WVJ65491 IV131027:IX131027 SR131027:ST131027 ACN131027:ACP131027 AMJ131027:AML131027 AWF131027:AWH131027 BGB131027:BGD131027 BPX131027:BPZ131027 BZT131027:BZV131027 CJP131027:CJR131027 CTL131027:CTN131027 DDH131027:DDJ131027 DND131027:DNF131027 DWZ131027:DXB131027 EGV131027:EGX131027 EQR131027:EQT131027 FAN131027:FAP131027 FKJ131027:FKL131027 FUF131027:FUH131027 GEB131027:GED131027 GNX131027:GNZ131027 GXT131027:GXV131027 HHP131027:HHR131027 HRL131027:HRN131027 IBH131027:IBJ131027 ILD131027:ILF131027 IUZ131027:IVB131027 JEV131027:JEX131027 JOR131027:JOT131027 JYN131027:JYP131027 KIJ131027:KIL131027 KSF131027:KSH131027 LCB131027:LCD131027 LLX131027:LLZ131027 LVT131027:LVV131027 MFP131027:MFR131027 MPL131027:MPN131027 MZH131027:MZJ131027 NJD131027:NJF131027 NSZ131027:NTB131027 OCV131027:OCX131027 OMR131027:OMT131027 OWN131027:OWP131027 PGJ131027:PGL131027 PQF131027:PQH131027 QAB131027:QAD131027 QJX131027:QJZ131027 QTT131027:QTV131027 RDP131027:RDR131027 RNL131027:RNN131027 RXH131027:RXJ131027 SHD131027:SHF131027 SQZ131027:SRB131027 TAV131027:TAX131027 TKR131027:TKT131027 TUN131027:TUP131027 UEJ131027:UEL131027 UOF131027:UOH131027 UYB131027:UYD131027 VHX131027:VHZ131027 VRT131027:VRV131027 WBP131027:WBR131027 WLL131027:WLN131027 WVH131027:WVJ131027 IV196563:IX196563 SR196563:ST196563 ACN196563:ACP196563 AMJ196563:AML196563 AWF196563:AWH196563 BGB196563:BGD196563 BPX196563:BPZ196563 BZT196563:BZV196563 CJP196563:CJR196563 CTL196563:CTN196563 DDH196563:DDJ196563 DND196563:DNF196563 DWZ196563:DXB196563 EGV196563:EGX196563 EQR196563:EQT196563 FAN196563:FAP196563 FKJ196563:FKL196563 FUF196563:FUH196563 GEB196563:GED196563 GNX196563:GNZ196563 GXT196563:GXV196563 HHP196563:HHR196563 HRL196563:HRN196563 IBH196563:IBJ196563 ILD196563:ILF196563 IUZ196563:IVB196563 JEV196563:JEX196563 JOR196563:JOT196563 JYN196563:JYP196563 KIJ196563:KIL196563 KSF196563:KSH196563 LCB196563:LCD196563 LLX196563:LLZ196563 LVT196563:LVV196563 MFP196563:MFR196563 MPL196563:MPN196563 MZH196563:MZJ196563 NJD196563:NJF196563 NSZ196563:NTB196563 OCV196563:OCX196563 OMR196563:OMT196563 OWN196563:OWP196563 PGJ196563:PGL196563 PQF196563:PQH196563 QAB196563:QAD196563 QJX196563:QJZ196563 QTT196563:QTV196563 RDP196563:RDR196563 RNL196563:RNN196563 RXH196563:RXJ196563 SHD196563:SHF196563 SQZ196563:SRB196563 TAV196563:TAX196563 TKR196563:TKT196563 TUN196563:TUP196563 UEJ196563:UEL196563 UOF196563:UOH196563 UYB196563:UYD196563 VHX196563:VHZ196563 VRT196563:VRV196563 WBP196563:WBR196563 WLL196563:WLN196563 WVH196563:WVJ196563 IV262099:IX262099 SR262099:ST262099 ACN262099:ACP262099 AMJ262099:AML262099 AWF262099:AWH262099 BGB262099:BGD262099 BPX262099:BPZ262099 BZT262099:BZV262099 CJP262099:CJR262099 CTL262099:CTN262099 DDH262099:DDJ262099 DND262099:DNF262099 DWZ262099:DXB262099 EGV262099:EGX262099 EQR262099:EQT262099 FAN262099:FAP262099 FKJ262099:FKL262099 FUF262099:FUH262099 GEB262099:GED262099 GNX262099:GNZ262099 GXT262099:GXV262099 HHP262099:HHR262099 HRL262099:HRN262099 IBH262099:IBJ262099 ILD262099:ILF262099 IUZ262099:IVB262099 JEV262099:JEX262099 JOR262099:JOT262099 JYN262099:JYP262099 KIJ262099:KIL262099 KSF262099:KSH262099 LCB262099:LCD262099 LLX262099:LLZ262099 LVT262099:LVV262099 MFP262099:MFR262099 MPL262099:MPN262099 MZH262099:MZJ262099 NJD262099:NJF262099 NSZ262099:NTB262099 OCV262099:OCX262099 OMR262099:OMT262099 OWN262099:OWP262099 PGJ262099:PGL262099 PQF262099:PQH262099 QAB262099:QAD262099 QJX262099:QJZ262099 QTT262099:QTV262099 RDP262099:RDR262099 RNL262099:RNN262099 RXH262099:RXJ262099 SHD262099:SHF262099 SQZ262099:SRB262099 TAV262099:TAX262099 TKR262099:TKT262099 TUN262099:TUP262099 UEJ262099:UEL262099 UOF262099:UOH262099 UYB262099:UYD262099 VHX262099:VHZ262099 VRT262099:VRV262099 WBP262099:WBR262099 WLL262099:WLN262099 WVH262099:WVJ262099 IV327635:IX327635 SR327635:ST327635 ACN327635:ACP327635 AMJ327635:AML327635 AWF327635:AWH327635 BGB327635:BGD327635 BPX327635:BPZ327635 BZT327635:BZV327635 CJP327635:CJR327635 CTL327635:CTN327635 DDH327635:DDJ327635 DND327635:DNF327635 DWZ327635:DXB327635 EGV327635:EGX327635 EQR327635:EQT327635 FAN327635:FAP327635 FKJ327635:FKL327635 FUF327635:FUH327635 GEB327635:GED327635 GNX327635:GNZ327635 GXT327635:GXV327635 HHP327635:HHR327635 HRL327635:HRN327635 IBH327635:IBJ327635 ILD327635:ILF327635 IUZ327635:IVB327635 JEV327635:JEX327635 JOR327635:JOT327635 JYN327635:JYP327635 KIJ327635:KIL327635 KSF327635:KSH327635 LCB327635:LCD327635 LLX327635:LLZ327635 LVT327635:LVV327635 MFP327635:MFR327635 MPL327635:MPN327635 MZH327635:MZJ327635 NJD327635:NJF327635 NSZ327635:NTB327635 OCV327635:OCX327635 OMR327635:OMT327635 OWN327635:OWP327635 PGJ327635:PGL327635 PQF327635:PQH327635 QAB327635:QAD327635 QJX327635:QJZ327635 QTT327635:QTV327635 RDP327635:RDR327635 RNL327635:RNN327635 RXH327635:RXJ327635 SHD327635:SHF327635 SQZ327635:SRB327635 TAV327635:TAX327635 TKR327635:TKT327635 TUN327635:TUP327635 UEJ327635:UEL327635 UOF327635:UOH327635 UYB327635:UYD327635 VHX327635:VHZ327635 VRT327635:VRV327635 WBP327635:WBR327635 WLL327635:WLN327635 WVH327635:WVJ327635 IV393171:IX393171 SR393171:ST393171 ACN393171:ACP393171 AMJ393171:AML393171 AWF393171:AWH393171 BGB393171:BGD393171 BPX393171:BPZ393171 BZT393171:BZV393171 CJP393171:CJR393171 CTL393171:CTN393171 DDH393171:DDJ393171 DND393171:DNF393171 DWZ393171:DXB393171 EGV393171:EGX393171 EQR393171:EQT393171 FAN393171:FAP393171 FKJ393171:FKL393171 FUF393171:FUH393171 GEB393171:GED393171 GNX393171:GNZ393171 GXT393171:GXV393171 HHP393171:HHR393171 HRL393171:HRN393171 IBH393171:IBJ393171 ILD393171:ILF393171 IUZ393171:IVB393171 JEV393171:JEX393171 JOR393171:JOT393171 JYN393171:JYP393171 KIJ393171:KIL393171 KSF393171:KSH393171 LCB393171:LCD393171 LLX393171:LLZ393171 LVT393171:LVV393171 MFP393171:MFR393171 MPL393171:MPN393171 MZH393171:MZJ393171 NJD393171:NJF393171 NSZ393171:NTB393171 OCV393171:OCX393171 OMR393171:OMT393171 OWN393171:OWP393171 PGJ393171:PGL393171 PQF393171:PQH393171 QAB393171:QAD393171 QJX393171:QJZ393171 QTT393171:QTV393171 RDP393171:RDR393171 RNL393171:RNN393171 RXH393171:RXJ393171 SHD393171:SHF393171 SQZ393171:SRB393171 TAV393171:TAX393171 TKR393171:TKT393171 TUN393171:TUP393171 UEJ393171:UEL393171 UOF393171:UOH393171 UYB393171:UYD393171 VHX393171:VHZ393171 VRT393171:VRV393171 WBP393171:WBR393171 WLL393171:WLN393171 WVH393171:WVJ393171 IV458707:IX458707 SR458707:ST458707 ACN458707:ACP458707 AMJ458707:AML458707 AWF458707:AWH458707 BGB458707:BGD458707 BPX458707:BPZ458707 BZT458707:BZV458707 CJP458707:CJR458707 CTL458707:CTN458707 DDH458707:DDJ458707 DND458707:DNF458707 DWZ458707:DXB458707 EGV458707:EGX458707 EQR458707:EQT458707 FAN458707:FAP458707 FKJ458707:FKL458707 FUF458707:FUH458707 GEB458707:GED458707 GNX458707:GNZ458707 GXT458707:GXV458707 HHP458707:HHR458707 HRL458707:HRN458707 IBH458707:IBJ458707 ILD458707:ILF458707 IUZ458707:IVB458707 JEV458707:JEX458707 JOR458707:JOT458707 JYN458707:JYP458707 KIJ458707:KIL458707 KSF458707:KSH458707 LCB458707:LCD458707 LLX458707:LLZ458707 LVT458707:LVV458707 MFP458707:MFR458707 MPL458707:MPN458707 MZH458707:MZJ458707 NJD458707:NJF458707 NSZ458707:NTB458707 OCV458707:OCX458707 OMR458707:OMT458707 OWN458707:OWP458707 PGJ458707:PGL458707 PQF458707:PQH458707 QAB458707:QAD458707 QJX458707:QJZ458707 QTT458707:QTV458707 RDP458707:RDR458707 RNL458707:RNN458707 RXH458707:RXJ458707 SHD458707:SHF458707 SQZ458707:SRB458707 TAV458707:TAX458707 TKR458707:TKT458707 TUN458707:TUP458707 UEJ458707:UEL458707 UOF458707:UOH458707 UYB458707:UYD458707 VHX458707:VHZ458707 VRT458707:VRV458707 WBP458707:WBR458707 WLL458707:WLN458707 WVH458707:WVJ458707 IV524243:IX524243 SR524243:ST524243 ACN524243:ACP524243 AMJ524243:AML524243 AWF524243:AWH524243 BGB524243:BGD524243 BPX524243:BPZ524243 BZT524243:BZV524243 CJP524243:CJR524243 CTL524243:CTN524243 DDH524243:DDJ524243 DND524243:DNF524243 DWZ524243:DXB524243 EGV524243:EGX524243 EQR524243:EQT524243 FAN524243:FAP524243 FKJ524243:FKL524243 FUF524243:FUH524243 GEB524243:GED524243 GNX524243:GNZ524243 GXT524243:GXV524243 HHP524243:HHR524243 HRL524243:HRN524243 IBH524243:IBJ524243 ILD524243:ILF524243 IUZ524243:IVB524243 JEV524243:JEX524243 JOR524243:JOT524243 JYN524243:JYP524243 KIJ524243:KIL524243 KSF524243:KSH524243 LCB524243:LCD524243 LLX524243:LLZ524243 LVT524243:LVV524243 MFP524243:MFR524243 MPL524243:MPN524243 MZH524243:MZJ524243 NJD524243:NJF524243 NSZ524243:NTB524243 OCV524243:OCX524243 OMR524243:OMT524243 OWN524243:OWP524243 PGJ524243:PGL524243 PQF524243:PQH524243 QAB524243:QAD524243 QJX524243:QJZ524243 QTT524243:QTV524243 RDP524243:RDR524243 RNL524243:RNN524243 RXH524243:RXJ524243 SHD524243:SHF524243 SQZ524243:SRB524243 TAV524243:TAX524243 TKR524243:TKT524243 TUN524243:TUP524243 UEJ524243:UEL524243 UOF524243:UOH524243 UYB524243:UYD524243 VHX524243:VHZ524243 VRT524243:VRV524243 WBP524243:WBR524243 WLL524243:WLN524243 WVH524243:WVJ524243 IV589779:IX589779 SR589779:ST589779 ACN589779:ACP589779 AMJ589779:AML589779 AWF589779:AWH589779 BGB589779:BGD589779 BPX589779:BPZ589779 BZT589779:BZV589779 CJP589779:CJR589779 CTL589779:CTN589779 DDH589779:DDJ589779 DND589779:DNF589779 DWZ589779:DXB589779 EGV589779:EGX589779 EQR589779:EQT589779 FAN589779:FAP589779 FKJ589779:FKL589779 FUF589779:FUH589779 GEB589779:GED589779 GNX589779:GNZ589779 GXT589779:GXV589779 HHP589779:HHR589779 HRL589779:HRN589779 IBH589779:IBJ589779 ILD589779:ILF589779 IUZ589779:IVB589779 JEV589779:JEX589779 JOR589779:JOT589779 JYN589779:JYP589779 KIJ589779:KIL589779 KSF589779:KSH589779 LCB589779:LCD589779 LLX589779:LLZ589779 LVT589779:LVV589779 MFP589779:MFR589779 MPL589779:MPN589779 MZH589779:MZJ589779 NJD589779:NJF589779 NSZ589779:NTB589779 OCV589779:OCX589779 OMR589779:OMT589779 OWN589779:OWP589779 PGJ589779:PGL589779 PQF589779:PQH589779 QAB589779:QAD589779 QJX589779:QJZ589779 QTT589779:QTV589779 RDP589779:RDR589779 RNL589779:RNN589779 RXH589779:RXJ589779 SHD589779:SHF589779 SQZ589779:SRB589779 TAV589779:TAX589779 TKR589779:TKT589779 TUN589779:TUP589779 UEJ589779:UEL589779 UOF589779:UOH589779 UYB589779:UYD589779 VHX589779:VHZ589779 VRT589779:VRV589779 WBP589779:WBR589779 WLL589779:WLN589779 WVH589779:WVJ589779 IV655315:IX655315 SR655315:ST655315 ACN655315:ACP655315 AMJ655315:AML655315 AWF655315:AWH655315 BGB655315:BGD655315 BPX655315:BPZ655315 BZT655315:BZV655315 CJP655315:CJR655315 CTL655315:CTN655315 DDH655315:DDJ655315 DND655315:DNF655315 DWZ655315:DXB655315 EGV655315:EGX655315 EQR655315:EQT655315 FAN655315:FAP655315 FKJ655315:FKL655315 FUF655315:FUH655315 GEB655315:GED655315 GNX655315:GNZ655315 GXT655315:GXV655315 HHP655315:HHR655315 HRL655315:HRN655315 IBH655315:IBJ655315 ILD655315:ILF655315 IUZ655315:IVB655315 JEV655315:JEX655315 JOR655315:JOT655315 JYN655315:JYP655315 KIJ655315:KIL655315 KSF655315:KSH655315 LCB655315:LCD655315 LLX655315:LLZ655315 LVT655315:LVV655315 MFP655315:MFR655315 MPL655315:MPN655315 MZH655315:MZJ655315 NJD655315:NJF655315 NSZ655315:NTB655315 OCV655315:OCX655315 OMR655315:OMT655315 OWN655315:OWP655315 PGJ655315:PGL655315 PQF655315:PQH655315 QAB655315:QAD655315 QJX655315:QJZ655315 QTT655315:QTV655315 RDP655315:RDR655315 RNL655315:RNN655315 RXH655315:RXJ655315 SHD655315:SHF655315 SQZ655315:SRB655315 TAV655315:TAX655315 TKR655315:TKT655315 TUN655315:TUP655315 UEJ655315:UEL655315 UOF655315:UOH655315 UYB655315:UYD655315 VHX655315:VHZ655315 VRT655315:VRV655315 WBP655315:WBR655315 WLL655315:WLN655315 WVH655315:WVJ655315 IV720851:IX720851 SR720851:ST720851 ACN720851:ACP720851 AMJ720851:AML720851 AWF720851:AWH720851 BGB720851:BGD720851 BPX720851:BPZ720851 BZT720851:BZV720851 CJP720851:CJR720851 CTL720851:CTN720851 DDH720851:DDJ720851 DND720851:DNF720851 DWZ720851:DXB720851 EGV720851:EGX720851 EQR720851:EQT720851 FAN720851:FAP720851 FKJ720851:FKL720851 FUF720851:FUH720851 GEB720851:GED720851 GNX720851:GNZ720851 GXT720851:GXV720851 HHP720851:HHR720851 HRL720851:HRN720851 IBH720851:IBJ720851 ILD720851:ILF720851 IUZ720851:IVB720851 JEV720851:JEX720851 JOR720851:JOT720851 JYN720851:JYP720851 KIJ720851:KIL720851 KSF720851:KSH720851 LCB720851:LCD720851 LLX720851:LLZ720851 LVT720851:LVV720851 MFP720851:MFR720851 MPL720851:MPN720851 MZH720851:MZJ720851 NJD720851:NJF720851 NSZ720851:NTB720851 OCV720851:OCX720851 OMR720851:OMT720851 OWN720851:OWP720851 PGJ720851:PGL720851 PQF720851:PQH720851 QAB720851:QAD720851 QJX720851:QJZ720851 QTT720851:QTV720851 RDP720851:RDR720851 RNL720851:RNN720851 RXH720851:RXJ720851 SHD720851:SHF720851 SQZ720851:SRB720851 TAV720851:TAX720851 TKR720851:TKT720851 TUN720851:TUP720851 UEJ720851:UEL720851 UOF720851:UOH720851 UYB720851:UYD720851 VHX720851:VHZ720851 VRT720851:VRV720851 WBP720851:WBR720851 WLL720851:WLN720851 WVH720851:WVJ720851 IV786387:IX786387 SR786387:ST786387 ACN786387:ACP786387 AMJ786387:AML786387 AWF786387:AWH786387 BGB786387:BGD786387 BPX786387:BPZ786387 BZT786387:BZV786387 CJP786387:CJR786387 CTL786387:CTN786387 DDH786387:DDJ786387 DND786387:DNF786387 DWZ786387:DXB786387 EGV786387:EGX786387 EQR786387:EQT786387 FAN786387:FAP786387 FKJ786387:FKL786387 FUF786387:FUH786387 GEB786387:GED786387 GNX786387:GNZ786387 GXT786387:GXV786387 HHP786387:HHR786387 HRL786387:HRN786387 IBH786387:IBJ786387 ILD786387:ILF786387 IUZ786387:IVB786387 JEV786387:JEX786387 JOR786387:JOT786387 JYN786387:JYP786387 KIJ786387:KIL786387 KSF786387:KSH786387 LCB786387:LCD786387 LLX786387:LLZ786387 LVT786387:LVV786387 MFP786387:MFR786387 MPL786387:MPN786387 MZH786387:MZJ786387 NJD786387:NJF786387 NSZ786387:NTB786387 OCV786387:OCX786387 OMR786387:OMT786387 OWN786387:OWP786387 PGJ786387:PGL786387 PQF786387:PQH786387 QAB786387:QAD786387 QJX786387:QJZ786387 QTT786387:QTV786387 RDP786387:RDR786387 RNL786387:RNN786387 RXH786387:RXJ786387 SHD786387:SHF786387 SQZ786387:SRB786387 TAV786387:TAX786387 TKR786387:TKT786387 TUN786387:TUP786387 UEJ786387:UEL786387 UOF786387:UOH786387 UYB786387:UYD786387 VHX786387:VHZ786387 VRT786387:VRV786387 WBP786387:WBR786387 WLL786387:WLN786387 WVH786387:WVJ786387 IV851923:IX851923 SR851923:ST851923 ACN851923:ACP851923 AMJ851923:AML851923 AWF851923:AWH851923 BGB851923:BGD851923 BPX851923:BPZ851923 BZT851923:BZV851923 CJP851923:CJR851923 CTL851923:CTN851923 DDH851923:DDJ851923 DND851923:DNF851923 DWZ851923:DXB851923 EGV851923:EGX851923 EQR851923:EQT851923 FAN851923:FAP851923 FKJ851923:FKL851923 FUF851923:FUH851923 GEB851923:GED851923 GNX851923:GNZ851923 GXT851923:GXV851923 HHP851923:HHR851923 HRL851923:HRN851923 IBH851923:IBJ851923 ILD851923:ILF851923 IUZ851923:IVB851923 JEV851923:JEX851923 JOR851923:JOT851923 JYN851923:JYP851923 KIJ851923:KIL851923 KSF851923:KSH851923 LCB851923:LCD851923 LLX851923:LLZ851923 LVT851923:LVV851923 MFP851923:MFR851923 MPL851923:MPN851923 MZH851923:MZJ851923 NJD851923:NJF851923 NSZ851923:NTB851923 OCV851923:OCX851923 OMR851923:OMT851923 OWN851923:OWP851923 PGJ851923:PGL851923 PQF851923:PQH851923 QAB851923:QAD851923 QJX851923:QJZ851923 QTT851923:QTV851923 RDP851923:RDR851923 RNL851923:RNN851923 RXH851923:RXJ851923 SHD851923:SHF851923 SQZ851923:SRB851923 TAV851923:TAX851923 TKR851923:TKT851923 TUN851923:TUP851923 UEJ851923:UEL851923 UOF851923:UOH851923 UYB851923:UYD851923 VHX851923:VHZ851923 VRT851923:VRV851923 WBP851923:WBR851923 WLL851923:WLN851923 WVH851923:WVJ851923 IV917459:IX917459 SR917459:ST917459 ACN917459:ACP917459 AMJ917459:AML917459 AWF917459:AWH917459 BGB917459:BGD917459 BPX917459:BPZ917459 BZT917459:BZV917459 CJP917459:CJR917459 CTL917459:CTN917459 DDH917459:DDJ917459 DND917459:DNF917459 DWZ917459:DXB917459 EGV917459:EGX917459 EQR917459:EQT917459 FAN917459:FAP917459 FKJ917459:FKL917459 FUF917459:FUH917459 GEB917459:GED917459 GNX917459:GNZ917459 GXT917459:GXV917459 HHP917459:HHR917459 HRL917459:HRN917459 IBH917459:IBJ917459 ILD917459:ILF917459 IUZ917459:IVB917459 JEV917459:JEX917459 JOR917459:JOT917459 JYN917459:JYP917459 KIJ917459:KIL917459 KSF917459:KSH917459 LCB917459:LCD917459 LLX917459:LLZ917459 LVT917459:LVV917459 MFP917459:MFR917459 MPL917459:MPN917459 MZH917459:MZJ917459 NJD917459:NJF917459 NSZ917459:NTB917459 OCV917459:OCX917459 OMR917459:OMT917459 OWN917459:OWP917459 PGJ917459:PGL917459 PQF917459:PQH917459 QAB917459:QAD917459 QJX917459:QJZ917459 QTT917459:QTV917459 RDP917459:RDR917459 RNL917459:RNN917459 RXH917459:RXJ917459 SHD917459:SHF917459 SQZ917459:SRB917459 TAV917459:TAX917459 TKR917459:TKT917459 TUN917459:TUP917459 UEJ917459:UEL917459 UOF917459:UOH917459 UYB917459:UYD917459 VHX917459:VHZ917459 VRT917459:VRV917459 WBP917459:WBR917459 WLL917459:WLN917459 WVH917459:WVJ917459 IV982995:IX982995 SR982995:ST982995 ACN982995:ACP982995 AMJ982995:AML982995 AWF982995:AWH982995 BGB982995:BGD982995 BPX982995:BPZ982995 BZT982995:BZV982995 CJP982995:CJR982995 CTL982995:CTN982995 DDH982995:DDJ982995 DND982995:DNF982995 DWZ982995:DXB982995 EGV982995:EGX982995 EQR982995:EQT982995 FAN982995:FAP982995 FKJ982995:FKL982995 FUF982995:FUH982995 GEB982995:GED982995 GNX982995:GNZ982995 GXT982995:GXV982995 HHP982995:HHR982995 HRL982995:HRN982995 IBH982995:IBJ982995 ILD982995:ILF982995 IUZ982995:IVB982995 JEV982995:JEX982995 JOR982995:JOT982995 JYN982995:JYP982995 KIJ982995:KIL982995 KSF982995:KSH982995 LCB982995:LCD982995 LLX982995:LLZ982995 LVT982995:LVV982995 MFP982995:MFR982995 MPL982995:MPN982995 MZH982995:MZJ982995 NJD982995:NJF982995 NSZ982995:NTB982995 OCV982995:OCX982995 OMR982995:OMT982995 OWN982995:OWP982995 PGJ982995:PGL982995 PQF982995:PQH982995 QAB982995:QAD982995 QJX982995:QJZ982995 QTT982995:QTV982995 RDP982995:RDR982995 RNL982995:RNN982995 RXH982995:RXJ982995 SHD982995:SHF982995 SQZ982995:SRB982995 TAV982995:TAX982995 TKR982995:TKT982995 TUN982995:TUP982995 UEJ982995:UEL982995 UOF982995:UOH982995 UYB982995:UYD982995 VHX982995:VHZ982995 VRT982995:VRV982995 WBP982995:WBR982995 WLL982995:WLN982995 WVH982995:WVJ982995 WLF983033:WLF1048576 WVB851961:WVB917459 IP917497:IP982995 SL917497:SL982995 ACH917497:ACH982995 AMD917497:AMD982995 AVZ917497:AVZ982995 BFV917497:BFV982995 BPR917497:BPR982995 BZN917497:BZN982995 CJJ917497:CJJ982995 CTF917497:CTF982995 DDB917497:DDB982995 DMX917497:DMX982995 DWT917497:DWT982995 EGP917497:EGP982995 EQL917497:EQL982995 FAH917497:FAH982995 FKD917497:FKD982995 FTZ917497:FTZ982995 GDV917497:GDV982995 GNR917497:GNR982995 GXN917497:GXN982995 HHJ917497:HHJ982995 HRF917497:HRF982995 IBB917497:IBB982995 IKX917497:IKX982995 IUT917497:IUT982995 JEP917497:JEP982995 JOL917497:JOL982995 JYH917497:JYH982995 KID917497:KID982995 KRZ917497:KRZ982995 LBV917497:LBV982995 LLR917497:LLR982995 LVN917497:LVN982995 MFJ917497:MFJ982995 MPF917497:MPF982995 MZB917497:MZB982995 NIX917497:NIX982995 NST917497:NST982995 OCP917497:OCP982995 OML917497:OML982995 OWH917497:OWH982995 PGD917497:PGD982995 PPZ917497:PPZ982995 PZV917497:PZV982995 QJR917497:QJR982995 QTN917497:QTN982995 RDJ917497:RDJ982995 RNF917497:RNF982995 RXB917497:RXB982995 SGX917497:SGX982995 SQT917497:SQT982995 TAP917497:TAP982995 TKL917497:TKL982995 TUH917497:TUH982995 UED917497:UED982995 UNZ917497:UNZ982995 UXV917497:UXV982995 VHR917497:VHR982995 VRN917497:VRN982995 WBJ917497:WBJ982995 IR65491 SN65491 ACJ65491 AMF65491 AWB65491 BFX65491 BPT65491 BZP65491 CJL65491 CTH65491 DDD65491 DMZ65491 DWV65491 EGR65491 EQN65491 FAJ65491 FKF65491 FUB65491 GDX65491 GNT65491 GXP65491 HHL65491 HRH65491 IBD65491 IKZ65491 IUV65491 JER65491 JON65491 JYJ65491 KIF65491 KSB65491 LBX65491 LLT65491 LVP65491 MFL65491 MPH65491 MZD65491 NIZ65491 NSV65491 OCR65491 OMN65491 OWJ65491 PGF65491 PQB65491 PZX65491 QJT65491 QTP65491 RDL65491 RNH65491 RXD65491 SGZ65491 SQV65491 TAR65491 TKN65491 TUJ65491 UEF65491 UOB65491 UXX65491 VHT65491 VRP65491 WBL65491 WLH65491 WVD65491 IR131027 SN131027 ACJ131027 AMF131027 AWB131027 BFX131027 BPT131027 BZP131027 CJL131027 CTH131027 DDD131027 DMZ131027 DWV131027 EGR131027 EQN131027 FAJ131027 FKF131027 FUB131027 GDX131027 GNT131027 GXP131027 HHL131027 HRH131027 IBD131027 IKZ131027 IUV131027 JER131027 JON131027 JYJ131027 KIF131027 KSB131027 LBX131027 LLT131027 LVP131027 MFL131027 MPH131027 MZD131027 NIZ131027 NSV131027 OCR131027 OMN131027 OWJ131027 PGF131027 PQB131027 PZX131027 QJT131027 QTP131027 RDL131027 RNH131027 RXD131027 SGZ131027 SQV131027 TAR131027 TKN131027 TUJ131027 UEF131027 UOB131027 UXX131027 VHT131027 VRP131027 WBL131027 WLH131027 WVD131027 IR196563 SN196563 ACJ196563 AMF196563 AWB196563 BFX196563 BPT196563 BZP196563 CJL196563 CTH196563 DDD196563 DMZ196563 DWV196563 EGR196563 EQN196563 FAJ196563 FKF196563 FUB196563 GDX196563 GNT196563 GXP196563 HHL196563 HRH196563 IBD196563 IKZ196563 IUV196563 JER196563 JON196563 JYJ196563 KIF196563 KSB196563 LBX196563 LLT196563 LVP196563 MFL196563 MPH196563 MZD196563 NIZ196563 NSV196563 OCR196563 OMN196563 OWJ196563 PGF196563 PQB196563 PZX196563 QJT196563 QTP196563 RDL196563 RNH196563 RXD196563 SGZ196563 SQV196563 TAR196563 TKN196563 TUJ196563 UEF196563 UOB196563 UXX196563 VHT196563 VRP196563 WBL196563 WLH196563 WVD196563 IR262099 SN262099 ACJ262099 AMF262099 AWB262099 BFX262099 BPT262099 BZP262099 CJL262099 CTH262099 DDD262099 DMZ262099 DWV262099 EGR262099 EQN262099 FAJ262099 FKF262099 FUB262099 GDX262099 GNT262099 GXP262099 HHL262099 HRH262099 IBD262099 IKZ262099 IUV262099 JER262099 JON262099 JYJ262099 KIF262099 KSB262099 LBX262099 LLT262099 LVP262099 MFL262099 MPH262099 MZD262099 NIZ262099 NSV262099 OCR262099 OMN262099 OWJ262099 PGF262099 PQB262099 PZX262099 QJT262099 QTP262099 RDL262099 RNH262099 RXD262099 SGZ262099 SQV262099 TAR262099 TKN262099 TUJ262099 UEF262099 UOB262099 UXX262099 VHT262099 VRP262099 WBL262099 WLH262099 WVD262099 IR327635 SN327635 ACJ327635 AMF327635 AWB327635 BFX327635 BPT327635 BZP327635 CJL327635 CTH327635 DDD327635 DMZ327635 DWV327635 EGR327635 EQN327635 FAJ327635 FKF327635 FUB327635 GDX327635 GNT327635 GXP327635 HHL327635 HRH327635 IBD327635 IKZ327635 IUV327635 JER327635 JON327635 JYJ327635 KIF327635 KSB327635 LBX327635 LLT327635 LVP327635 MFL327635 MPH327635 MZD327635 NIZ327635 NSV327635 OCR327635 OMN327635 OWJ327635 PGF327635 PQB327635 PZX327635 QJT327635 QTP327635 RDL327635 RNH327635 RXD327635 SGZ327635 SQV327635 TAR327635 TKN327635 TUJ327635 UEF327635 UOB327635 UXX327635 VHT327635 VRP327635 WBL327635 WLH327635 WVD327635 IR393171 SN393171 ACJ393171 AMF393171 AWB393171 BFX393171 BPT393171 BZP393171 CJL393171 CTH393171 DDD393171 DMZ393171 DWV393171 EGR393171 EQN393171 FAJ393171 FKF393171 FUB393171 GDX393171 GNT393171 GXP393171 HHL393171 HRH393171 IBD393171 IKZ393171 IUV393171 JER393171 JON393171 JYJ393171 KIF393171 KSB393171 LBX393171 LLT393171 LVP393171 MFL393171 MPH393171 MZD393171 NIZ393171 NSV393171 OCR393171 OMN393171 OWJ393171 PGF393171 PQB393171 PZX393171 QJT393171 QTP393171 RDL393171 RNH393171 RXD393171 SGZ393171 SQV393171 TAR393171 TKN393171 TUJ393171 UEF393171 UOB393171 UXX393171 VHT393171 VRP393171 WBL393171 WLH393171 WVD393171 IR458707 SN458707 ACJ458707 AMF458707 AWB458707 BFX458707 BPT458707 BZP458707 CJL458707 CTH458707 DDD458707 DMZ458707 DWV458707 EGR458707 EQN458707 FAJ458707 FKF458707 FUB458707 GDX458707 GNT458707 GXP458707 HHL458707 HRH458707 IBD458707 IKZ458707 IUV458707 JER458707 JON458707 JYJ458707 KIF458707 KSB458707 LBX458707 LLT458707 LVP458707 MFL458707 MPH458707 MZD458707 NIZ458707 NSV458707 OCR458707 OMN458707 OWJ458707 PGF458707 PQB458707 PZX458707 QJT458707 QTP458707 RDL458707 RNH458707 RXD458707 SGZ458707 SQV458707 TAR458707 TKN458707 TUJ458707 UEF458707 UOB458707 UXX458707 VHT458707 VRP458707 WBL458707 WLH458707 WVD458707 IR524243 SN524243 ACJ524243 AMF524243 AWB524243 BFX524243 BPT524243 BZP524243 CJL524243 CTH524243 DDD524243 DMZ524243 DWV524243 EGR524243 EQN524243 FAJ524243 FKF524243 FUB524243 GDX524243 GNT524243 GXP524243 HHL524243 HRH524243 IBD524243 IKZ524243 IUV524243 JER524243 JON524243 JYJ524243 KIF524243 KSB524243 LBX524243 LLT524243 LVP524243 MFL524243 MPH524243 MZD524243 NIZ524243 NSV524243 OCR524243 OMN524243 OWJ524243 PGF524243 PQB524243 PZX524243 QJT524243 QTP524243 RDL524243 RNH524243 RXD524243 SGZ524243 SQV524243 TAR524243 TKN524243 TUJ524243 UEF524243 UOB524243 UXX524243 VHT524243 VRP524243 WBL524243 WLH524243 WVD524243 IR589779 SN589779 ACJ589779 AMF589779 AWB589779 BFX589779 BPT589779 BZP589779 CJL589779 CTH589779 DDD589779 DMZ589779 DWV589779 EGR589779 EQN589779 FAJ589779 FKF589779 FUB589779 GDX589779 GNT589779 GXP589779 HHL589779 HRH589779 IBD589779 IKZ589779 IUV589779 JER589779 JON589779 JYJ589779 KIF589779 KSB589779 LBX589779 LLT589779 LVP589779 MFL589779 MPH589779 MZD589779 NIZ589779 NSV589779 OCR589779 OMN589779 OWJ589779 PGF589779 PQB589779 PZX589779 QJT589779 QTP589779 RDL589779 RNH589779 RXD589779 SGZ589779 SQV589779 TAR589779 TKN589779 TUJ589779 UEF589779 UOB589779 UXX589779 VHT589779 VRP589779 WBL589779 WLH589779 WVD589779 IR655315 SN655315 ACJ655315 AMF655315 AWB655315 BFX655315 BPT655315 BZP655315 CJL655315 CTH655315 DDD655315 DMZ655315 DWV655315 EGR655315 EQN655315 FAJ655315 FKF655315 FUB655315 GDX655315 GNT655315 GXP655315 HHL655315 HRH655315 IBD655315 IKZ655315 IUV655315 JER655315 JON655315 JYJ655315 KIF655315 KSB655315 LBX655315 LLT655315 LVP655315 MFL655315 MPH655315 MZD655315 NIZ655315 NSV655315 OCR655315 OMN655315 OWJ655315 PGF655315 PQB655315 PZX655315 QJT655315 QTP655315 RDL655315 RNH655315 RXD655315 SGZ655315 SQV655315 TAR655315 TKN655315 TUJ655315 UEF655315 UOB655315 UXX655315 VHT655315 VRP655315 WBL655315 WLH655315 WVD655315 IR720851 SN720851 ACJ720851 AMF720851 AWB720851 BFX720851 BPT720851 BZP720851 CJL720851 CTH720851 DDD720851 DMZ720851 DWV720851 EGR720851 EQN720851 FAJ720851 FKF720851 FUB720851 GDX720851 GNT720851 GXP720851 HHL720851 HRH720851 IBD720851 IKZ720851 IUV720851 JER720851 JON720851 JYJ720851 KIF720851 KSB720851 LBX720851 LLT720851 LVP720851 MFL720851 MPH720851 MZD720851 NIZ720851 NSV720851 OCR720851 OMN720851 OWJ720851 PGF720851 PQB720851 PZX720851 QJT720851 QTP720851 RDL720851 RNH720851 RXD720851 SGZ720851 SQV720851 TAR720851 TKN720851 TUJ720851 UEF720851 UOB720851 UXX720851 VHT720851 VRP720851 WBL720851 WLH720851 WVD720851 IR786387 SN786387 ACJ786387 AMF786387 AWB786387 BFX786387 BPT786387 BZP786387 CJL786387 CTH786387 DDD786387 DMZ786387 DWV786387 EGR786387 EQN786387 FAJ786387 FKF786387 FUB786387 GDX786387 GNT786387 GXP786387 HHL786387 HRH786387 IBD786387 IKZ786387 IUV786387 JER786387 JON786387 JYJ786387 KIF786387 KSB786387 LBX786387 LLT786387 LVP786387 MFL786387 MPH786387 MZD786387 NIZ786387 NSV786387 OCR786387 OMN786387 OWJ786387 PGF786387 PQB786387 PZX786387 QJT786387 QTP786387 RDL786387 RNH786387 RXD786387 SGZ786387 SQV786387 TAR786387 TKN786387 TUJ786387 UEF786387 UOB786387 UXX786387 VHT786387 VRP786387 WBL786387 WLH786387 WVD786387 IR851923 SN851923 ACJ851923 AMF851923 AWB851923 BFX851923 BPT851923 BZP851923 CJL851923 CTH851923 DDD851923 DMZ851923 DWV851923 EGR851923 EQN851923 FAJ851923 FKF851923 FUB851923 GDX851923 GNT851923 GXP851923 HHL851923 HRH851923 IBD851923 IKZ851923 IUV851923 JER851923 JON851923 JYJ851923 KIF851923 KSB851923 LBX851923 LLT851923 LVP851923 MFL851923 MPH851923 MZD851923 NIZ851923 NSV851923 OCR851923 OMN851923 OWJ851923 PGF851923 PQB851923 PZX851923 QJT851923 QTP851923 RDL851923 RNH851923 RXD851923 SGZ851923 SQV851923 TAR851923 TKN851923 TUJ851923 UEF851923 UOB851923 UXX851923 VHT851923 VRP851923 WBL851923 WLH851923 WVD851923 IR917459 SN917459 ACJ917459 AMF917459 AWB917459 BFX917459 BPT917459 BZP917459 CJL917459 CTH917459 DDD917459 DMZ917459 DWV917459 EGR917459 EQN917459 FAJ917459 FKF917459 FUB917459 GDX917459 GNT917459 GXP917459 HHL917459 HRH917459 IBD917459 IKZ917459 IUV917459 JER917459 JON917459 JYJ917459 KIF917459 KSB917459 LBX917459 LLT917459 LVP917459 MFL917459 MPH917459 MZD917459 NIZ917459 NSV917459 OCR917459 OMN917459 OWJ917459 PGF917459 PQB917459 PZX917459 QJT917459 QTP917459 RDL917459 RNH917459 RXD917459 SGZ917459 SQV917459 TAR917459 TKN917459 TUJ917459 UEF917459 UOB917459 UXX917459 VHT917459 VRP917459 WBL917459 WLH917459 WVD917459 IR982995 SN982995 ACJ982995 AMF982995 AWB982995 BFX982995 BPT982995 BZP982995 CJL982995 CTH982995 DDD982995 DMZ982995 DWV982995 EGR982995 EQN982995 FAJ982995 FKF982995 FUB982995 GDX982995 GNT982995 GXP982995 HHL982995 HRH982995 IBD982995 IKZ982995 IUV982995 JER982995 JON982995 JYJ982995 KIF982995 KSB982995 LBX982995 LLT982995 LVP982995 MFL982995 MPH982995 MZD982995 NIZ982995 NSV982995 OCR982995 OMN982995 OWJ982995 PGF982995 PQB982995 PZX982995 QJT982995 QTP982995 RDL982995 RNH982995 RXD982995 SGZ982995 SQV982995 TAR982995 TKN982995 TUJ982995 UEF982995 UOB982995 UXX982995 VHT982995 VRP982995 WBL982995 WLH982995 WVD982995 IR65529:IS131026 SN65529:SO131026 ACJ65529:ACK131026 AMF65529:AMG131026 AWB65529:AWC131026 BFX65529:BFY131026 BPT65529:BPU131026 BZP65529:BZQ131026 CJL65529:CJM131026 CTH65529:CTI131026 DDD65529:DDE131026 DMZ65529:DNA131026 DWV65529:DWW131026 EGR65529:EGS131026 EQN65529:EQO131026 FAJ65529:FAK131026 FKF65529:FKG131026 FUB65529:FUC131026 GDX65529:GDY131026 GNT65529:GNU131026 GXP65529:GXQ131026 HHL65529:HHM131026 HRH65529:HRI131026 IBD65529:IBE131026 IKZ65529:ILA131026 IUV65529:IUW131026 JER65529:JES131026 JON65529:JOO131026 JYJ65529:JYK131026 KIF65529:KIG131026 KSB65529:KSC131026 LBX65529:LBY131026 LLT65529:LLU131026 LVP65529:LVQ131026 MFL65529:MFM131026 MPH65529:MPI131026 MZD65529:MZE131026 NIZ65529:NJA131026 NSV65529:NSW131026 OCR65529:OCS131026 OMN65529:OMO131026 OWJ65529:OWK131026 PGF65529:PGG131026 PQB65529:PQC131026 PZX65529:PZY131026 QJT65529:QJU131026 QTP65529:QTQ131026 RDL65529:RDM131026 RNH65529:RNI131026 RXD65529:RXE131026 SGZ65529:SHA131026 SQV65529:SQW131026 TAR65529:TAS131026 TKN65529:TKO131026 TUJ65529:TUK131026 UEF65529:UEG131026 UOB65529:UOC131026 UXX65529:UXY131026 VHT65529:VHU131026 VRP65529:VRQ131026 WBL65529:WBM131026 WLH65529:WLI131026 WVD65529:WVE131026 IR131065:IS196562 SN131065:SO196562 ACJ131065:ACK196562 AMF131065:AMG196562 AWB131065:AWC196562 BFX131065:BFY196562 BPT131065:BPU196562 BZP131065:BZQ196562 CJL131065:CJM196562 CTH131065:CTI196562 DDD131065:DDE196562 DMZ131065:DNA196562 DWV131065:DWW196562 EGR131065:EGS196562 EQN131065:EQO196562 FAJ131065:FAK196562 FKF131065:FKG196562 FUB131065:FUC196562 GDX131065:GDY196562 GNT131065:GNU196562 GXP131065:GXQ196562 HHL131065:HHM196562 HRH131065:HRI196562 IBD131065:IBE196562 IKZ131065:ILA196562 IUV131065:IUW196562 JER131065:JES196562 JON131065:JOO196562 JYJ131065:JYK196562 KIF131065:KIG196562 KSB131065:KSC196562 LBX131065:LBY196562 LLT131065:LLU196562 LVP131065:LVQ196562 MFL131065:MFM196562 MPH131065:MPI196562 MZD131065:MZE196562 NIZ131065:NJA196562 NSV131065:NSW196562 OCR131065:OCS196562 OMN131065:OMO196562 OWJ131065:OWK196562 PGF131065:PGG196562 PQB131065:PQC196562 PZX131065:PZY196562 QJT131065:QJU196562 QTP131065:QTQ196562 RDL131065:RDM196562 RNH131065:RNI196562 RXD131065:RXE196562 SGZ131065:SHA196562 SQV131065:SQW196562 TAR131065:TAS196562 TKN131065:TKO196562 TUJ131065:TUK196562 UEF131065:UEG196562 UOB131065:UOC196562 UXX131065:UXY196562 VHT131065:VHU196562 VRP131065:VRQ196562 WBL131065:WBM196562 WLH131065:WLI196562 WVD131065:WVE196562 IR196601:IS262098 SN196601:SO262098 ACJ196601:ACK262098 AMF196601:AMG262098 AWB196601:AWC262098 BFX196601:BFY262098 BPT196601:BPU262098 BZP196601:BZQ262098 CJL196601:CJM262098 CTH196601:CTI262098 DDD196601:DDE262098 DMZ196601:DNA262098 DWV196601:DWW262098 EGR196601:EGS262098 EQN196601:EQO262098 FAJ196601:FAK262098 FKF196601:FKG262098 FUB196601:FUC262098 GDX196601:GDY262098 GNT196601:GNU262098 GXP196601:GXQ262098 HHL196601:HHM262098 HRH196601:HRI262098 IBD196601:IBE262098 IKZ196601:ILA262098 IUV196601:IUW262098 JER196601:JES262098 JON196601:JOO262098 JYJ196601:JYK262098 KIF196601:KIG262098 KSB196601:KSC262098 LBX196601:LBY262098 LLT196601:LLU262098 LVP196601:LVQ262098 MFL196601:MFM262098 MPH196601:MPI262098 MZD196601:MZE262098 NIZ196601:NJA262098 NSV196601:NSW262098 OCR196601:OCS262098 OMN196601:OMO262098 OWJ196601:OWK262098 PGF196601:PGG262098 PQB196601:PQC262098 PZX196601:PZY262098 QJT196601:QJU262098 QTP196601:QTQ262098 RDL196601:RDM262098 RNH196601:RNI262098 RXD196601:RXE262098 SGZ196601:SHA262098 SQV196601:SQW262098 TAR196601:TAS262098 TKN196601:TKO262098 TUJ196601:TUK262098 UEF196601:UEG262098 UOB196601:UOC262098 UXX196601:UXY262098 VHT196601:VHU262098 VRP196601:VRQ262098 WBL196601:WBM262098 WLH196601:WLI262098 WVD196601:WVE262098 IR262137:IS327634 SN262137:SO327634 ACJ262137:ACK327634 AMF262137:AMG327634 AWB262137:AWC327634 BFX262137:BFY327634 BPT262137:BPU327634 BZP262137:BZQ327634 CJL262137:CJM327634 CTH262137:CTI327634 DDD262137:DDE327634 DMZ262137:DNA327634 DWV262137:DWW327634 EGR262137:EGS327634 EQN262137:EQO327634 FAJ262137:FAK327634 FKF262137:FKG327634 FUB262137:FUC327634 GDX262137:GDY327634 GNT262137:GNU327634 GXP262137:GXQ327634 HHL262137:HHM327634 HRH262137:HRI327634 IBD262137:IBE327634 IKZ262137:ILA327634 IUV262137:IUW327634 JER262137:JES327634 JON262137:JOO327634 JYJ262137:JYK327634 KIF262137:KIG327634 KSB262137:KSC327634 LBX262137:LBY327634 LLT262137:LLU327634 LVP262137:LVQ327634 MFL262137:MFM327634 MPH262137:MPI327634 MZD262137:MZE327634 NIZ262137:NJA327634 NSV262137:NSW327634 OCR262137:OCS327634 OMN262137:OMO327634 OWJ262137:OWK327634 PGF262137:PGG327634 PQB262137:PQC327634 PZX262137:PZY327634 QJT262137:QJU327634 QTP262137:QTQ327634 RDL262137:RDM327634 RNH262137:RNI327634 RXD262137:RXE327634 SGZ262137:SHA327634 SQV262137:SQW327634 TAR262137:TAS327634 TKN262137:TKO327634 TUJ262137:TUK327634 UEF262137:UEG327634 UOB262137:UOC327634 UXX262137:UXY327634 VHT262137:VHU327634 VRP262137:VRQ327634 WBL262137:WBM327634 WLH262137:WLI327634 WVD262137:WVE327634 IR327673:IS393170 SN327673:SO393170 ACJ327673:ACK393170 AMF327673:AMG393170 AWB327673:AWC393170 BFX327673:BFY393170 BPT327673:BPU393170 BZP327673:BZQ393170 CJL327673:CJM393170 CTH327673:CTI393170 DDD327673:DDE393170 DMZ327673:DNA393170 DWV327673:DWW393170 EGR327673:EGS393170 EQN327673:EQO393170 FAJ327673:FAK393170 FKF327673:FKG393170 FUB327673:FUC393170 GDX327673:GDY393170 GNT327673:GNU393170 GXP327673:GXQ393170 HHL327673:HHM393170 HRH327673:HRI393170 IBD327673:IBE393170 IKZ327673:ILA393170 IUV327673:IUW393170 JER327673:JES393170 JON327673:JOO393170 JYJ327673:JYK393170 KIF327673:KIG393170 KSB327673:KSC393170 LBX327673:LBY393170 LLT327673:LLU393170 LVP327673:LVQ393170 MFL327673:MFM393170 MPH327673:MPI393170 MZD327673:MZE393170 NIZ327673:NJA393170 NSV327673:NSW393170 OCR327673:OCS393170 OMN327673:OMO393170 OWJ327673:OWK393170 PGF327673:PGG393170 PQB327673:PQC393170 PZX327673:PZY393170 QJT327673:QJU393170 QTP327673:QTQ393170 RDL327673:RDM393170 RNH327673:RNI393170 RXD327673:RXE393170 SGZ327673:SHA393170 SQV327673:SQW393170 TAR327673:TAS393170 TKN327673:TKO393170 TUJ327673:TUK393170 UEF327673:UEG393170 UOB327673:UOC393170 UXX327673:UXY393170 VHT327673:VHU393170 VRP327673:VRQ393170 WBL327673:WBM393170 WLH327673:WLI393170 WVD327673:WVE393170 IR393209:IS458706 SN393209:SO458706 ACJ393209:ACK458706 AMF393209:AMG458706 AWB393209:AWC458706 BFX393209:BFY458706 BPT393209:BPU458706 BZP393209:BZQ458706 CJL393209:CJM458706 CTH393209:CTI458706 DDD393209:DDE458706 DMZ393209:DNA458706 DWV393209:DWW458706 EGR393209:EGS458706 EQN393209:EQO458706 FAJ393209:FAK458706 FKF393209:FKG458706 FUB393209:FUC458706 GDX393209:GDY458706 GNT393209:GNU458706 GXP393209:GXQ458706 HHL393209:HHM458706 HRH393209:HRI458706 IBD393209:IBE458706 IKZ393209:ILA458706 IUV393209:IUW458706 JER393209:JES458706 JON393209:JOO458706 JYJ393209:JYK458706 KIF393209:KIG458706 KSB393209:KSC458706 LBX393209:LBY458706 LLT393209:LLU458706 LVP393209:LVQ458706 MFL393209:MFM458706 MPH393209:MPI458706 MZD393209:MZE458706 NIZ393209:NJA458706 NSV393209:NSW458706 OCR393209:OCS458706 OMN393209:OMO458706 OWJ393209:OWK458706 PGF393209:PGG458706 PQB393209:PQC458706 PZX393209:PZY458706 QJT393209:QJU458706 QTP393209:QTQ458706 RDL393209:RDM458706 RNH393209:RNI458706 RXD393209:RXE458706 SGZ393209:SHA458706 SQV393209:SQW458706 TAR393209:TAS458706 TKN393209:TKO458706 TUJ393209:TUK458706 UEF393209:UEG458706 UOB393209:UOC458706 UXX393209:UXY458706 VHT393209:VHU458706 VRP393209:VRQ458706 WBL393209:WBM458706 WLH393209:WLI458706 WVD393209:WVE458706 IR458745:IS524242 SN458745:SO524242 ACJ458745:ACK524242 AMF458745:AMG524242 AWB458745:AWC524242 BFX458745:BFY524242 BPT458745:BPU524242 BZP458745:BZQ524242 CJL458745:CJM524242 CTH458745:CTI524242 DDD458745:DDE524242 DMZ458745:DNA524242 DWV458745:DWW524242 EGR458745:EGS524242 EQN458745:EQO524242 FAJ458745:FAK524242 FKF458745:FKG524242 FUB458745:FUC524242 GDX458745:GDY524242 GNT458745:GNU524242 GXP458745:GXQ524242 HHL458745:HHM524242 HRH458745:HRI524242 IBD458745:IBE524242 IKZ458745:ILA524242 IUV458745:IUW524242 JER458745:JES524242 JON458745:JOO524242 JYJ458745:JYK524242 KIF458745:KIG524242 KSB458745:KSC524242 LBX458745:LBY524242 LLT458745:LLU524242 LVP458745:LVQ524242 MFL458745:MFM524242 MPH458745:MPI524242 MZD458745:MZE524242 NIZ458745:NJA524242 NSV458745:NSW524242 OCR458745:OCS524242 OMN458745:OMO524242 OWJ458745:OWK524242 PGF458745:PGG524242 PQB458745:PQC524242 PZX458745:PZY524242 QJT458745:QJU524242 QTP458745:QTQ524242 RDL458745:RDM524242 RNH458745:RNI524242 RXD458745:RXE524242 SGZ458745:SHA524242 SQV458745:SQW524242 TAR458745:TAS524242 TKN458745:TKO524242 TUJ458745:TUK524242 UEF458745:UEG524242 UOB458745:UOC524242 UXX458745:UXY524242 VHT458745:VHU524242 VRP458745:VRQ524242 WBL458745:WBM524242 WLH458745:WLI524242 WVD458745:WVE524242 IR524281:IS589778 SN524281:SO589778 ACJ524281:ACK589778 AMF524281:AMG589778 AWB524281:AWC589778 BFX524281:BFY589778 BPT524281:BPU589778 BZP524281:BZQ589778 CJL524281:CJM589778 CTH524281:CTI589778 DDD524281:DDE589778 DMZ524281:DNA589778 DWV524281:DWW589778 EGR524281:EGS589778 EQN524281:EQO589778 FAJ524281:FAK589778 FKF524281:FKG589778 FUB524281:FUC589778 GDX524281:GDY589778 GNT524281:GNU589778 GXP524281:GXQ589778 HHL524281:HHM589778 HRH524281:HRI589778 IBD524281:IBE589778 IKZ524281:ILA589778 IUV524281:IUW589778 JER524281:JES589778 JON524281:JOO589778 JYJ524281:JYK589778 KIF524281:KIG589778 KSB524281:KSC589778 LBX524281:LBY589778 LLT524281:LLU589778 LVP524281:LVQ589778 MFL524281:MFM589778 MPH524281:MPI589778 MZD524281:MZE589778 NIZ524281:NJA589778 NSV524281:NSW589778 OCR524281:OCS589778 OMN524281:OMO589778 OWJ524281:OWK589778 PGF524281:PGG589778 PQB524281:PQC589778 PZX524281:PZY589778 QJT524281:QJU589778 QTP524281:QTQ589778 RDL524281:RDM589778 RNH524281:RNI589778 RXD524281:RXE589778 SGZ524281:SHA589778 SQV524281:SQW589778 TAR524281:TAS589778 TKN524281:TKO589778 TUJ524281:TUK589778 UEF524281:UEG589778 UOB524281:UOC589778 UXX524281:UXY589778 VHT524281:VHU589778 VRP524281:VRQ589778 WBL524281:WBM589778 WLH524281:WLI589778 WVD524281:WVE589778 IR589817:IS655314 SN589817:SO655314 ACJ589817:ACK655314 AMF589817:AMG655314 AWB589817:AWC655314 BFX589817:BFY655314 BPT589817:BPU655314 BZP589817:BZQ655314 CJL589817:CJM655314 CTH589817:CTI655314 DDD589817:DDE655314 DMZ589817:DNA655314 DWV589817:DWW655314 EGR589817:EGS655314 EQN589817:EQO655314 FAJ589817:FAK655314 FKF589817:FKG655314 FUB589817:FUC655314 GDX589817:GDY655314 GNT589817:GNU655314 GXP589817:GXQ655314 HHL589817:HHM655314 HRH589817:HRI655314 IBD589817:IBE655314 IKZ589817:ILA655314 IUV589817:IUW655314 JER589817:JES655314 JON589817:JOO655314 JYJ589817:JYK655314 KIF589817:KIG655314 KSB589817:KSC655314 LBX589817:LBY655314 LLT589817:LLU655314 LVP589817:LVQ655314 MFL589817:MFM655314 MPH589817:MPI655314 MZD589817:MZE655314 NIZ589817:NJA655314 NSV589817:NSW655314 OCR589817:OCS655314 OMN589817:OMO655314 OWJ589817:OWK655314 PGF589817:PGG655314 PQB589817:PQC655314 PZX589817:PZY655314 QJT589817:QJU655314 QTP589817:QTQ655314 RDL589817:RDM655314 RNH589817:RNI655314 RXD589817:RXE655314 SGZ589817:SHA655314 SQV589817:SQW655314 TAR589817:TAS655314 TKN589817:TKO655314 TUJ589817:TUK655314 UEF589817:UEG655314 UOB589817:UOC655314 UXX589817:UXY655314 VHT589817:VHU655314 VRP589817:VRQ655314 WBL589817:WBM655314 WLH589817:WLI655314 WVD589817:WVE655314 IR655353:IS720850 SN655353:SO720850 ACJ655353:ACK720850 AMF655353:AMG720850 AWB655353:AWC720850 BFX655353:BFY720850 BPT655353:BPU720850 BZP655353:BZQ720850 CJL655353:CJM720850 CTH655353:CTI720850 DDD655353:DDE720850 DMZ655353:DNA720850 DWV655353:DWW720850 EGR655353:EGS720850 EQN655353:EQO720850 FAJ655353:FAK720850 FKF655353:FKG720850 FUB655353:FUC720850 GDX655353:GDY720850 GNT655353:GNU720850 GXP655353:GXQ720850 HHL655353:HHM720850 HRH655353:HRI720850 IBD655353:IBE720850 IKZ655353:ILA720850 IUV655353:IUW720850 JER655353:JES720850 JON655353:JOO720850 JYJ655353:JYK720850 KIF655353:KIG720850 KSB655353:KSC720850 LBX655353:LBY720850 LLT655353:LLU720850 LVP655353:LVQ720850 MFL655353:MFM720850 MPH655353:MPI720850 MZD655353:MZE720850 NIZ655353:NJA720850 NSV655353:NSW720850 OCR655353:OCS720850 OMN655353:OMO720850 OWJ655353:OWK720850 PGF655353:PGG720850 PQB655353:PQC720850 PZX655353:PZY720850 QJT655353:QJU720850 QTP655353:QTQ720850 RDL655353:RDM720850 RNH655353:RNI720850 RXD655353:RXE720850 SGZ655353:SHA720850 SQV655353:SQW720850 TAR655353:TAS720850 TKN655353:TKO720850 TUJ655353:TUK720850 UEF655353:UEG720850 UOB655353:UOC720850 UXX655353:UXY720850 VHT655353:VHU720850 VRP655353:VRQ720850 WBL655353:WBM720850 WLH655353:WLI720850 WVD655353:WVE720850 IR720889:IS786386 SN720889:SO786386 ACJ720889:ACK786386 AMF720889:AMG786386 AWB720889:AWC786386 BFX720889:BFY786386 BPT720889:BPU786386 BZP720889:BZQ786386 CJL720889:CJM786386 CTH720889:CTI786386 DDD720889:DDE786386 DMZ720889:DNA786386 DWV720889:DWW786386 EGR720889:EGS786386 EQN720889:EQO786386 FAJ720889:FAK786386 FKF720889:FKG786386 FUB720889:FUC786386 GDX720889:GDY786386 GNT720889:GNU786386 GXP720889:GXQ786386 HHL720889:HHM786386 HRH720889:HRI786386 IBD720889:IBE786386 IKZ720889:ILA786386 IUV720889:IUW786386 JER720889:JES786386 JON720889:JOO786386 JYJ720889:JYK786386 KIF720889:KIG786386 KSB720889:KSC786386 LBX720889:LBY786386 LLT720889:LLU786386 LVP720889:LVQ786386 MFL720889:MFM786386 MPH720889:MPI786386 MZD720889:MZE786386 NIZ720889:NJA786386 NSV720889:NSW786386 OCR720889:OCS786386 OMN720889:OMO786386 OWJ720889:OWK786386 PGF720889:PGG786386 PQB720889:PQC786386 PZX720889:PZY786386 QJT720889:QJU786386 QTP720889:QTQ786386 RDL720889:RDM786386 RNH720889:RNI786386 RXD720889:RXE786386 SGZ720889:SHA786386 SQV720889:SQW786386 TAR720889:TAS786386 TKN720889:TKO786386 TUJ720889:TUK786386 UEF720889:UEG786386 UOB720889:UOC786386 UXX720889:UXY786386 VHT720889:VHU786386 VRP720889:VRQ786386 WBL720889:WBM786386 WLH720889:WLI786386 WVD720889:WVE786386 IR786425:IS851922 SN786425:SO851922 ACJ786425:ACK851922 AMF786425:AMG851922 AWB786425:AWC851922 BFX786425:BFY851922 BPT786425:BPU851922 BZP786425:BZQ851922 CJL786425:CJM851922 CTH786425:CTI851922 DDD786425:DDE851922 DMZ786425:DNA851922 DWV786425:DWW851922 EGR786425:EGS851922 EQN786425:EQO851922 FAJ786425:FAK851922 FKF786425:FKG851922 FUB786425:FUC851922 GDX786425:GDY851922 GNT786425:GNU851922 GXP786425:GXQ851922 HHL786425:HHM851922 HRH786425:HRI851922 IBD786425:IBE851922 IKZ786425:ILA851922 IUV786425:IUW851922 JER786425:JES851922 JON786425:JOO851922 JYJ786425:JYK851922 KIF786425:KIG851922 KSB786425:KSC851922 LBX786425:LBY851922 LLT786425:LLU851922 LVP786425:LVQ851922 MFL786425:MFM851922 MPH786425:MPI851922 MZD786425:MZE851922 NIZ786425:NJA851922 NSV786425:NSW851922 OCR786425:OCS851922 OMN786425:OMO851922 OWJ786425:OWK851922 PGF786425:PGG851922 PQB786425:PQC851922 PZX786425:PZY851922 QJT786425:QJU851922 QTP786425:QTQ851922 RDL786425:RDM851922 RNH786425:RNI851922 RXD786425:RXE851922 SGZ786425:SHA851922 SQV786425:SQW851922 TAR786425:TAS851922 TKN786425:TKO851922 TUJ786425:TUK851922 UEF786425:UEG851922 UOB786425:UOC851922 UXX786425:UXY851922 VHT786425:VHU851922 VRP786425:VRQ851922 WBL786425:WBM851922 WLH786425:WLI851922 WVD786425:WVE851922 IR851961:IS917458 SN851961:SO917458 ACJ851961:ACK917458 AMF851961:AMG917458 AWB851961:AWC917458 BFX851961:BFY917458 BPT851961:BPU917458 BZP851961:BZQ917458 CJL851961:CJM917458 CTH851961:CTI917458 DDD851961:DDE917458 DMZ851961:DNA917458 DWV851961:DWW917458 EGR851961:EGS917458 EQN851961:EQO917458 FAJ851961:FAK917458 FKF851961:FKG917458 FUB851961:FUC917458 GDX851961:GDY917458 GNT851961:GNU917458 GXP851961:GXQ917458 HHL851961:HHM917458 HRH851961:HRI917458 IBD851961:IBE917458 IKZ851961:ILA917458 IUV851961:IUW917458 JER851961:JES917458 JON851961:JOO917458 JYJ851961:JYK917458 KIF851961:KIG917458 KSB851961:KSC917458 LBX851961:LBY917458 LLT851961:LLU917458 LVP851961:LVQ917458 MFL851961:MFM917458 MPH851961:MPI917458 MZD851961:MZE917458 NIZ851961:NJA917458 NSV851961:NSW917458 OCR851961:OCS917458 OMN851961:OMO917458 OWJ851961:OWK917458 PGF851961:PGG917458 PQB851961:PQC917458 PZX851961:PZY917458 QJT851961:QJU917458 QTP851961:QTQ917458 RDL851961:RDM917458 RNH851961:RNI917458 RXD851961:RXE917458 SGZ851961:SHA917458 SQV851961:SQW917458 TAR851961:TAS917458 TKN851961:TKO917458 TUJ851961:TUK917458 UEF851961:UEG917458 UOB851961:UOC917458 UXX851961:UXY917458 VHT851961:VHU917458 VRP851961:VRQ917458 WBL851961:WBM917458 WLH851961:WLI917458 WVD851961:WVE917458 IR917497:IS982994 SN917497:SO982994 ACJ917497:ACK982994 AMF917497:AMG982994 AWB917497:AWC982994 BFX917497:BFY982994 BPT917497:BPU982994 BZP917497:BZQ982994 CJL917497:CJM982994 CTH917497:CTI982994 DDD917497:DDE982994 DMZ917497:DNA982994 DWV917497:DWW982994 EGR917497:EGS982994 EQN917497:EQO982994 FAJ917497:FAK982994 FKF917497:FKG982994 FUB917497:FUC982994 GDX917497:GDY982994 GNT917497:GNU982994 GXP917497:GXQ982994 HHL917497:HHM982994 HRH917497:HRI982994 IBD917497:IBE982994 IKZ917497:ILA982994 IUV917497:IUW982994 JER917497:JES982994 JON917497:JOO982994 JYJ917497:JYK982994 KIF917497:KIG982994 KSB917497:KSC982994 LBX917497:LBY982994 LLT917497:LLU982994 LVP917497:LVQ982994 MFL917497:MFM982994 MPH917497:MPI982994 MZD917497:MZE982994 NIZ917497:NJA982994 NSV917497:NSW982994 OCR917497:OCS982994 OMN917497:OMO982994 OWJ917497:OWK982994 PGF917497:PGG982994 PQB917497:PQC982994 PZX917497:PZY982994 QJT917497:QJU982994 QTP917497:QTQ982994 RDL917497:RDM982994 RNH917497:RNI982994 RXD917497:RXE982994 SGZ917497:SHA982994 SQV917497:SQW982994 TAR917497:TAS982994 TKN917497:TKO982994 TUJ917497:TUK982994 UEF917497:UEG982994 UOB917497:UOC982994 UXX917497:UXY982994 VHT917497:VHU982994 VRP917497:VRQ982994 WBL917497:WBM982994 WLH917497:WLI982994 WVD917497:WVE982994 IR983033:IS1048576 SN983033:SO1048576 ACJ983033:ACK1048576 AMF983033:AMG1048576 AWB983033:AWC1048576 BFX983033:BFY1048576 BPT983033:BPU1048576 BZP983033:BZQ1048576 CJL983033:CJM1048576 CTH983033:CTI1048576 DDD983033:DDE1048576 DMZ983033:DNA1048576 DWV983033:DWW1048576 EGR983033:EGS1048576 EQN983033:EQO1048576 FAJ983033:FAK1048576 FKF983033:FKG1048576 FUB983033:FUC1048576 GDX983033:GDY1048576 GNT983033:GNU1048576 GXP983033:GXQ1048576 HHL983033:HHM1048576 HRH983033:HRI1048576 IBD983033:IBE1048576 IKZ983033:ILA1048576 IUV983033:IUW1048576 JER983033:JES1048576 JON983033:JOO1048576 JYJ983033:JYK1048576 KIF983033:KIG1048576 KSB983033:KSC1048576 LBX983033:LBY1048576 LLT983033:LLU1048576 LVP983033:LVQ1048576 MFL983033:MFM1048576 MPH983033:MPI1048576 MZD983033:MZE1048576 NIZ983033:NJA1048576 NSV983033:NSW1048576 OCR983033:OCS1048576 OMN983033:OMO1048576 OWJ983033:OWK1048576 PGF983033:PGG1048576 PQB983033:PQC1048576 PZX983033:PZY1048576 QJT983033:QJU1048576 QTP983033:QTQ1048576 RDL983033:RDM1048576 RNH983033:RNI1048576 RXD983033:RXE1048576 SGZ983033:SHA1048576 SQV983033:SQW1048576 TAR983033:TAS1048576 TKN983033:TKO1048576 TUJ983033:TUK1048576 UEF983033:UEG1048576 UOB983033:UOC1048576 UXX983033:UXY1048576 VHT983033:VHU1048576 VRP983033:VRQ1048576 WBL983033:WBM1048576 WLH983033:WLI1048576 WVD983033:WVE1048576 WVB983033:WVB1048576 WLF917497:WLF982995 WVB917497:WVB982995 IP983033:IP1048576 SL983033:SL1048576 ACH983033:ACH1048576 AMD983033:AMD1048576 AVZ983033:AVZ1048576 BFV983033:BFV1048576 BPR983033:BPR1048576 BZN983033:BZN1048576 CJJ983033:CJJ1048576 CTF983033:CTF1048576 DDB983033:DDB1048576 DMX983033:DMX1048576 DWT983033:DWT1048576 EGP983033:EGP1048576 EQL983033:EQL1048576 FAH983033:FAH1048576 FKD983033:FKD1048576 FTZ983033:FTZ1048576 GDV983033:GDV1048576 GNR983033:GNR1048576 GXN983033:GXN1048576 HHJ983033:HHJ1048576 HRF983033:HRF1048576 IBB983033:IBB1048576 IKX983033:IKX1048576 IUT983033:IUT1048576 JEP983033:JEP1048576 JOL983033:JOL1048576 JYH983033:JYH1048576 KID983033:KID1048576 KRZ983033:KRZ1048576 LBV983033:LBV1048576 LLR983033:LLR1048576 LVN983033:LVN1048576 MFJ983033:MFJ1048576 MPF983033:MPF1048576 MZB983033:MZB1048576 NIX983033:NIX1048576 NST983033:NST1048576 OCP983033:OCP1048576 OML983033:OML1048576 OWH983033:OWH1048576 PGD983033:PGD1048576 PPZ983033:PPZ1048576 PZV983033:PZV1048576 QJR983033:QJR1048576 QTN983033:QTN1048576 RDJ983033:RDJ1048576 RNF983033:RNF1048576 RXB983033:RXB1048576 SGX983033:SGX1048576 SQT983033:SQT1048576 TAP983033:TAP1048576 TKL983033:TKL1048576 TUH983033:TUH1048576 UED983033:UED1048576 UNZ983033:UNZ1048576 UXV983033:UXV1048576 VHR983033:VHR1048576 VRN983033:VRN1048576 IP65529:IP131027 SL65529:SL131027 ACH65529:ACH131027 AMD65529:AMD131027 AVZ65529:AVZ131027 BFV65529:BFV131027 BPR65529:BPR131027 BZN65529:BZN131027 CJJ65529:CJJ131027 CTF65529:CTF131027 DDB65529:DDB131027 DMX65529:DMX131027 DWT65529:DWT131027 EGP65529:EGP131027 EQL65529:EQL131027 FAH65529:FAH131027 FKD65529:FKD131027 FTZ65529:FTZ131027 GDV65529:GDV131027 GNR65529:GNR131027 GXN65529:GXN131027 HHJ65529:HHJ131027 HRF65529:HRF131027 IBB65529:IBB131027 IKX65529:IKX131027 IUT65529:IUT131027 JEP65529:JEP131027 JOL65529:JOL131027 JYH65529:JYH131027 KID65529:KID131027 KRZ65529:KRZ131027 LBV65529:LBV131027 LLR65529:LLR131027 LVN65529:LVN131027 MFJ65529:MFJ131027 MPF65529:MPF131027 MZB65529:MZB131027 NIX65529:NIX131027 NST65529:NST131027 OCP65529:OCP131027 OML65529:OML131027 OWH65529:OWH131027 PGD65529:PGD131027 PPZ65529:PPZ131027 PZV65529:PZV131027 QJR65529:QJR131027 QTN65529:QTN131027 RDJ65529:RDJ131027 RNF65529:RNF131027 RXB65529:RXB131027 SGX65529:SGX131027 SQT65529:SQT131027 TAP65529:TAP131027 TKL65529:TKL131027 TUH65529:TUH131027 UED65529:UED131027 UNZ65529:UNZ131027 UXV65529:UXV131027 VHR65529:VHR131027 VRN65529:VRN131027 WBJ65529:WBJ131027 WLF65529:WLF131027 WVB65529:WVB131027 IP131065:IP196563 SL131065:SL196563 ACH131065:ACH196563 AMD131065:AMD196563 AVZ131065:AVZ196563 BFV131065:BFV196563 BPR131065:BPR196563 BZN131065:BZN196563 CJJ131065:CJJ196563 CTF131065:CTF196563 DDB131065:DDB196563 DMX131065:DMX196563 DWT131065:DWT196563 EGP131065:EGP196563 EQL131065:EQL196563 FAH131065:FAH196563 FKD131065:FKD196563 FTZ131065:FTZ196563 GDV131065:GDV196563 GNR131065:GNR196563 GXN131065:GXN196563 HHJ131065:HHJ196563 HRF131065:HRF196563 IBB131065:IBB196563 IKX131065:IKX196563 IUT131065:IUT196563 JEP131065:JEP196563 JOL131065:JOL196563 JYH131065:JYH196563 KID131065:KID196563 KRZ131065:KRZ196563 LBV131065:LBV196563 LLR131065:LLR196563 LVN131065:LVN196563 MFJ131065:MFJ196563 MPF131065:MPF196563 MZB131065:MZB196563 NIX131065:NIX196563 NST131065:NST196563 OCP131065:OCP196563 OML131065:OML196563 OWH131065:OWH196563 PGD131065:PGD196563 PPZ131065:PPZ196563 PZV131065:PZV196563 QJR131065:QJR196563 QTN131065:QTN196563 RDJ131065:RDJ196563 RNF131065:RNF196563 RXB131065:RXB196563 SGX131065:SGX196563 SQT131065:SQT196563 TAP131065:TAP196563 TKL131065:TKL196563 TUH131065:TUH196563 UED131065:UED196563 UNZ131065:UNZ196563 UXV131065:UXV196563 VHR131065:VHR196563 VRN131065:VRN196563 WBJ131065:WBJ196563 WLF131065:WLF196563 WVB131065:WVB196563 IP196601:IP262099 SL196601:SL262099 ACH196601:ACH262099 AMD196601:AMD262099 AVZ196601:AVZ262099 BFV196601:BFV262099 BPR196601:BPR262099 BZN196601:BZN262099 CJJ196601:CJJ262099 CTF196601:CTF262099 DDB196601:DDB262099 DMX196601:DMX262099 DWT196601:DWT262099 EGP196601:EGP262099 EQL196601:EQL262099 FAH196601:FAH262099 FKD196601:FKD262099 FTZ196601:FTZ262099 GDV196601:GDV262099 GNR196601:GNR262099 GXN196601:GXN262099 HHJ196601:HHJ262099 HRF196601:HRF262099 IBB196601:IBB262099 IKX196601:IKX262099 IUT196601:IUT262099 JEP196601:JEP262099 JOL196601:JOL262099 JYH196601:JYH262099 KID196601:KID262099 KRZ196601:KRZ262099 LBV196601:LBV262099 LLR196601:LLR262099 LVN196601:LVN262099 MFJ196601:MFJ262099 MPF196601:MPF262099 MZB196601:MZB262099 NIX196601:NIX262099 NST196601:NST262099 OCP196601:OCP262099 OML196601:OML262099 OWH196601:OWH262099 PGD196601:PGD262099 PPZ196601:PPZ262099 PZV196601:PZV262099 QJR196601:QJR262099 QTN196601:QTN262099 RDJ196601:RDJ262099 RNF196601:RNF262099 RXB196601:RXB262099 SGX196601:SGX262099 SQT196601:SQT262099 TAP196601:TAP262099 TKL196601:TKL262099 TUH196601:TUH262099 UED196601:UED262099 UNZ196601:UNZ262099 UXV196601:UXV262099 VHR196601:VHR262099 VRN196601:VRN262099 WBJ196601:WBJ262099 WLF196601:WLF262099 WVB196601:WVB262099 IP262137:IP327635 SL262137:SL327635 ACH262137:ACH327635 AMD262137:AMD327635 AVZ262137:AVZ327635 BFV262137:BFV327635 BPR262137:BPR327635 BZN262137:BZN327635 CJJ262137:CJJ327635 CTF262137:CTF327635 DDB262137:DDB327635 DMX262137:DMX327635 DWT262137:DWT327635 EGP262137:EGP327635 EQL262137:EQL327635 FAH262137:FAH327635 FKD262137:FKD327635 FTZ262137:FTZ327635 GDV262137:GDV327635 GNR262137:GNR327635 GXN262137:GXN327635 HHJ262137:HHJ327635 HRF262137:HRF327635 IBB262137:IBB327635 IKX262137:IKX327635 IUT262137:IUT327635 JEP262137:JEP327635 JOL262137:JOL327635 JYH262137:JYH327635 KID262137:KID327635 KRZ262137:KRZ327635 LBV262137:LBV327635 LLR262137:LLR327635 LVN262137:LVN327635 MFJ262137:MFJ327635 MPF262137:MPF327635 MZB262137:MZB327635 NIX262137:NIX327635 NST262137:NST327635 OCP262137:OCP327635 OML262137:OML327635 OWH262137:OWH327635 PGD262137:PGD327635 PPZ262137:PPZ327635 PZV262137:PZV327635 QJR262137:QJR327635 QTN262137:QTN327635 RDJ262137:RDJ327635 RNF262137:RNF327635 RXB262137:RXB327635 SGX262137:SGX327635 SQT262137:SQT327635 TAP262137:TAP327635 TKL262137:TKL327635 TUH262137:TUH327635 UED262137:UED327635 UNZ262137:UNZ327635 UXV262137:UXV327635 VHR262137:VHR327635 VRN262137:VRN327635 WBJ262137:WBJ327635 WLF262137:WLF327635 WVB262137:WVB327635 IP327673:IP393171 SL327673:SL393171 ACH327673:ACH393171 AMD327673:AMD393171 AVZ327673:AVZ393171 BFV327673:BFV393171 BPR327673:BPR393171 BZN327673:BZN393171 CJJ327673:CJJ393171 CTF327673:CTF393171 DDB327673:DDB393171 DMX327673:DMX393171 DWT327673:DWT393171 EGP327673:EGP393171 EQL327673:EQL393171 FAH327673:FAH393171 FKD327673:FKD393171 FTZ327673:FTZ393171 GDV327673:GDV393171 GNR327673:GNR393171 GXN327673:GXN393171 HHJ327673:HHJ393171 HRF327673:HRF393171 IBB327673:IBB393171 IKX327673:IKX393171 IUT327673:IUT393171 JEP327673:JEP393171 JOL327673:JOL393171 JYH327673:JYH393171 KID327673:KID393171 KRZ327673:KRZ393171 LBV327673:LBV393171 LLR327673:LLR393171 LVN327673:LVN393171 MFJ327673:MFJ393171 MPF327673:MPF393171 MZB327673:MZB393171 NIX327673:NIX393171 NST327673:NST393171 OCP327673:OCP393171 OML327673:OML393171 OWH327673:OWH393171 PGD327673:PGD393171 PPZ327673:PPZ393171 PZV327673:PZV393171 QJR327673:QJR393171 QTN327673:QTN393171 RDJ327673:RDJ393171 RNF327673:RNF393171 RXB327673:RXB393171 SGX327673:SGX393171 SQT327673:SQT393171 TAP327673:TAP393171 TKL327673:TKL393171 TUH327673:TUH393171 UED327673:UED393171 UNZ327673:UNZ393171 UXV327673:UXV393171 VHR327673:VHR393171 VRN327673:VRN393171 WBJ327673:WBJ393171 WLF327673:WLF393171 WVB327673:WVB393171 IP393209:IP458707 SL393209:SL458707 ACH393209:ACH458707 AMD393209:AMD458707 AVZ393209:AVZ458707 BFV393209:BFV458707 BPR393209:BPR458707 BZN393209:BZN458707 CJJ393209:CJJ458707 CTF393209:CTF458707 DDB393209:DDB458707 DMX393209:DMX458707 DWT393209:DWT458707 EGP393209:EGP458707 EQL393209:EQL458707 FAH393209:FAH458707 FKD393209:FKD458707 FTZ393209:FTZ458707 GDV393209:GDV458707 GNR393209:GNR458707 GXN393209:GXN458707 HHJ393209:HHJ458707 HRF393209:HRF458707 IBB393209:IBB458707 IKX393209:IKX458707 IUT393209:IUT458707 JEP393209:JEP458707 JOL393209:JOL458707 JYH393209:JYH458707 KID393209:KID458707 KRZ393209:KRZ458707 LBV393209:LBV458707 LLR393209:LLR458707 LVN393209:LVN458707 MFJ393209:MFJ458707 MPF393209:MPF458707 MZB393209:MZB458707 NIX393209:NIX458707 NST393209:NST458707 OCP393209:OCP458707 OML393209:OML458707 OWH393209:OWH458707 PGD393209:PGD458707 PPZ393209:PPZ458707 PZV393209:PZV458707 QJR393209:QJR458707 QTN393209:QTN458707 RDJ393209:RDJ458707 RNF393209:RNF458707 RXB393209:RXB458707 SGX393209:SGX458707 SQT393209:SQT458707 TAP393209:TAP458707 TKL393209:TKL458707 TUH393209:TUH458707 UED393209:UED458707 UNZ393209:UNZ458707 UXV393209:UXV458707 VHR393209:VHR458707 VRN393209:VRN458707 WBJ393209:WBJ458707 WLF393209:WLF458707 WVB393209:WVB458707 IP458745:IP524243 SL458745:SL524243 ACH458745:ACH524243 AMD458745:AMD524243 AVZ458745:AVZ524243 BFV458745:BFV524243 BPR458745:BPR524243 BZN458745:BZN524243 CJJ458745:CJJ524243 CTF458745:CTF524243 DDB458745:DDB524243 DMX458745:DMX524243 DWT458745:DWT524243 EGP458745:EGP524243 EQL458745:EQL524243 FAH458745:FAH524243 FKD458745:FKD524243 FTZ458745:FTZ524243 GDV458745:GDV524243 GNR458745:GNR524243 GXN458745:GXN524243 HHJ458745:HHJ524243 HRF458745:HRF524243 IBB458745:IBB524243 IKX458745:IKX524243 IUT458745:IUT524243 JEP458745:JEP524243 JOL458745:JOL524243 JYH458745:JYH524243 KID458745:KID524243 KRZ458745:KRZ524243 LBV458745:LBV524243 LLR458745:LLR524243 LVN458745:LVN524243 MFJ458745:MFJ524243 MPF458745:MPF524243 MZB458745:MZB524243 NIX458745:NIX524243 NST458745:NST524243 OCP458745:OCP524243 OML458745:OML524243 OWH458745:OWH524243 PGD458745:PGD524243 PPZ458745:PPZ524243 PZV458745:PZV524243 QJR458745:QJR524243 QTN458745:QTN524243 RDJ458745:RDJ524243 RNF458745:RNF524243 RXB458745:RXB524243 SGX458745:SGX524243 SQT458745:SQT524243 TAP458745:TAP524243 TKL458745:TKL524243 TUH458745:TUH524243 UED458745:UED524243 UNZ458745:UNZ524243 UXV458745:UXV524243 VHR458745:VHR524243 VRN458745:VRN524243 WBJ458745:WBJ524243 WLF458745:WLF524243 WVB458745:WVB524243 IP524281:IP589779 SL524281:SL589779 ACH524281:ACH589779 AMD524281:AMD589779 AVZ524281:AVZ589779 BFV524281:BFV589779 BPR524281:BPR589779 BZN524281:BZN589779 CJJ524281:CJJ589779 CTF524281:CTF589779 DDB524281:DDB589779 DMX524281:DMX589779 DWT524281:DWT589779 EGP524281:EGP589779 EQL524281:EQL589779 FAH524281:FAH589779 FKD524281:FKD589779 FTZ524281:FTZ589779 GDV524281:GDV589779 GNR524281:GNR589779 GXN524281:GXN589779 HHJ524281:HHJ589779 HRF524281:HRF589779 IBB524281:IBB589779 IKX524281:IKX589779 IUT524281:IUT589779 JEP524281:JEP589779 JOL524281:JOL589779 JYH524281:JYH589779 KID524281:KID589779 KRZ524281:KRZ589779 LBV524281:LBV589779 LLR524281:LLR589779 LVN524281:LVN589779 MFJ524281:MFJ589779 MPF524281:MPF589779 MZB524281:MZB589779 NIX524281:NIX589779 NST524281:NST589779 OCP524281:OCP589779 OML524281:OML589779 OWH524281:OWH589779 PGD524281:PGD589779 PPZ524281:PPZ589779 PZV524281:PZV589779 QJR524281:QJR589779 QTN524281:QTN589779 RDJ524281:RDJ589779 RNF524281:RNF589779 RXB524281:RXB589779 SGX524281:SGX589779 SQT524281:SQT589779 TAP524281:TAP589779 TKL524281:TKL589779 TUH524281:TUH589779 UED524281:UED589779 UNZ524281:UNZ589779 UXV524281:UXV589779 VHR524281:VHR589779 VRN524281:VRN589779 WBJ524281:WBJ589779 WLF524281:WLF589779 WVB524281:WVB589779 IP589817:IP655315 SL589817:SL655315 ACH589817:ACH655315 AMD589817:AMD655315 AVZ589817:AVZ655315 BFV589817:BFV655315 BPR589817:BPR655315 BZN589817:BZN655315 CJJ589817:CJJ655315 CTF589817:CTF655315 DDB589817:DDB655315 DMX589817:DMX655315 DWT589817:DWT655315 EGP589817:EGP655315 EQL589817:EQL655315 FAH589817:FAH655315 FKD589817:FKD655315 FTZ589817:FTZ655315 GDV589817:GDV655315 GNR589817:GNR655315 GXN589817:GXN655315 HHJ589817:HHJ655315 HRF589817:HRF655315 IBB589817:IBB655315 IKX589817:IKX655315 IUT589817:IUT655315 JEP589817:JEP655315 JOL589817:JOL655315 JYH589817:JYH655315 KID589817:KID655315 KRZ589817:KRZ655315 LBV589817:LBV655315 LLR589817:LLR655315 LVN589817:LVN655315 MFJ589817:MFJ655315 MPF589817:MPF655315 MZB589817:MZB655315 NIX589817:NIX655315 NST589817:NST655315 OCP589817:OCP655315 OML589817:OML655315 OWH589817:OWH655315 PGD589817:PGD655315 PPZ589817:PPZ655315 PZV589817:PZV655315 QJR589817:QJR655315 QTN589817:QTN655315 RDJ589817:RDJ655315 RNF589817:RNF655315 RXB589817:RXB655315 SGX589817:SGX655315 SQT589817:SQT655315 TAP589817:TAP655315 TKL589817:TKL655315 TUH589817:TUH655315 UED589817:UED655315 UNZ589817:UNZ655315 UXV589817:UXV655315 VHR589817:VHR655315 VRN589817:VRN655315 WBJ589817:WBJ655315 WLF589817:WLF655315 WVB589817:WVB655315 IP655353:IP720851 SL655353:SL720851 ACH655353:ACH720851 AMD655353:AMD720851 AVZ655353:AVZ720851 BFV655353:BFV720851 BPR655353:BPR720851 BZN655353:BZN720851 CJJ655353:CJJ720851 CTF655353:CTF720851 DDB655353:DDB720851 DMX655353:DMX720851 DWT655353:DWT720851 EGP655353:EGP720851 EQL655353:EQL720851 FAH655353:FAH720851 FKD655353:FKD720851 FTZ655353:FTZ720851 GDV655353:GDV720851 GNR655353:GNR720851 GXN655353:GXN720851 HHJ655353:HHJ720851 HRF655353:HRF720851 IBB655353:IBB720851 IKX655353:IKX720851 IUT655353:IUT720851 JEP655353:JEP720851 JOL655353:JOL720851 JYH655353:JYH720851 KID655353:KID720851 KRZ655353:KRZ720851 LBV655353:LBV720851 LLR655353:LLR720851 LVN655353:LVN720851 MFJ655353:MFJ720851 MPF655353:MPF720851 MZB655353:MZB720851 NIX655353:NIX720851 NST655353:NST720851 OCP655353:OCP720851 OML655353:OML720851 OWH655353:OWH720851 PGD655353:PGD720851 PPZ655353:PPZ720851 PZV655353:PZV720851 QJR655353:QJR720851 QTN655353:QTN720851 RDJ655353:RDJ720851 RNF655353:RNF720851 RXB655353:RXB720851 SGX655353:SGX720851 SQT655353:SQT720851 TAP655353:TAP720851 TKL655353:TKL720851 TUH655353:TUH720851 UED655353:UED720851 UNZ655353:UNZ720851 UXV655353:UXV720851 VHR655353:VHR720851 VRN655353:VRN720851 WBJ655353:WBJ720851 WLF655353:WLF720851 WVB655353:WVB720851 IP720889:IP786387 SL720889:SL786387 ACH720889:ACH786387 AMD720889:AMD786387 AVZ720889:AVZ786387 BFV720889:BFV786387 BPR720889:BPR786387 BZN720889:BZN786387 CJJ720889:CJJ786387 CTF720889:CTF786387 DDB720889:DDB786387 DMX720889:DMX786387 DWT720889:DWT786387 EGP720889:EGP786387 EQL720889:EQL786387 FAH720889:FAH786387 FKD720889:FKD786387 FTZ720889:FTZ786387 GDV720889:GDV786387 GNR720889:GNR786387 GXN720889:GXN786387 HHJ720889:HHJ786387 HRF720889:HRF786387 IBB720889:IBB786387 IKX720889:IKX786387 IUT720889:IUT786387 JEP720889:JEP786387 JOL720889:JOL786387 JYH720889:JYH786387 KID720889:KID786387 KRZ720889:KRZ786387 LBV720889:LBV786387 LLR720889:LLR786387 LVN720889:LVN786387 MFJ720889:MFJ786387 MPF720889:MPF786387 MZB720889:MZB786387 NIX720889:NIX786387 NST720889:NST786387 OCP720889:OCP786387 OML720889:OML786387 OWH720889:OWH786387 PGD720889:PGD786387 PPZ720889:PPZ786387 PZV720889:PZV786387 QJR720889:QJR786387 QTN720889:QTN786387 RDJ720889:RDJ786387 RNF720889:RNF786387 RXB720889:RXB786387 SGX720889:SGX786387 SQT720889:SQT786387 TAP720889:TAP786387 TKL720889:TKL786387 TUH720889:TUH786387 UED720889:UED786387 UNZ720889:UNZ786387 UXV720889:UXV786387 VHR720889:VHR786387 VRN720889:VRN786387 WBJ720889:WBJ786387 WLF720889:WLF786387 WVB720889:WVB786387 IP786425:IP851923 SL786425:SL851923 ACH786425:ACH851923 AMD786425:AMD851923 AVZ786425:AVZ851923 BFV786425:BFV851923 BPR786425:BPR851923 BZN786425:BZN851923 CJJ786425:CJJ851923 CTF786425:CTF851923 DDB786425:DDB851923 DMX786425:DMX851923 DWT786425:DWT851923 EGP786425:EGP851923 EQL786425:EQL851923 FAH786425:FAH851923 FKD786425:FKD851923 FTZ786425:FTZ851923 GDV786425:GDV851923 GNR786425:GNR851923 GXN786425:GXN851923 HHJ786425:HHJ851923 HRF786425:HRF851923 IBB786425:IBB851923 IKX786425:IKX851923 IUT786425:IUT851923 JEP786425:JEP851923 JOL786425:JOL851923 JYH786425:JYH851923 KID786425:KID851923 KRZ786425:KRZ851923 LBV786425:LBV851923 LLR786425:LLR851923 LVN786425:LVN851923 MFJ786425:MFJ851923 MPF786425:MPF851923 MZB786425:MZB851923 NIX786425:NIX851923 NST786425:NST851923 OCP786425:OCP851923 OML786425:OML851923 OWH786425:OWH851923 PGD786425:PGD851923 PPZ786425:PPZ851923 PZV786425:PZV851923 QJR786425:QJR851923 QTN786425:QTN851923 RDJ786425:RDJ851923 RNF786425:RNF851923 RXB786425:RXB851923 SGX786425:SGX851923 SQT786425:SQT851923 TAP786425:TAP851923 TKL786425:TKL851923 TUH786425:TUH851923 UED786425:UED851923 UNZ786425:UNZ851923 UXV786425:UXV851923 VHR786425:VHR851923 VRN786425:VRN851923 WBJ786425:WBJ851923 WLF786425:WLF851923 WVB786425:WVB851923 A917497:A982995 A983033:A1048576 A851961:A917459 A65529:A131027 A131065:A196563 A196601:A262099 A262137:A327635 A327673:A393171 A393209:A458707 A458745:A524243 A524281:A589779 A589817:A655315 A655353:A720851 A720889:A786387 A786425:A851923 IR28:IS65490 WVB28:WVB65491 WLF28:WLF65491 WBJ28:WBJ65491 VRN28:VRN65491 VHR28:VHR65491 UXV28:UXV65491 UNZ28:UNZ65491 UED28:UED65491 TUH28:TUH65491 TKL28:TKL65491 TAP28:TAP65491 SQT28:SQT65491 SGX28:SGX65491 RXB28:RXB65491 RNF28:RNF65491 RDJ28:RDJ65491 QTN28:QTN65491 QJR28:QJR65491 PZV28:PZV65491 PPZ28:PPZ65491 PGD28:PGD65491 OWH28:OWH65491 OML28:OML65491 OCP28:OCP65491 NST28:NST65491 NIX28:NIX65491 MZB28:MZB65491 MPF28:MPF65491 MFJ28:MFJ65491 LVN28:LVN65491 LLR28:LLR65491 LBV28:LBV65491 KRZ28:KRZ65491 KID28:KID65491 JYH28:JYH65491 JOL28:JOL65491 JEP28:JEP65491 IUT28:IUT65491 IKX28:IKX65491 IBB28:IBB65491 HRF28:HRF65491 HHJ28:HHJ65491 GXN28:GXN65491 GNR28:GNR65491 GDV28:GDV65491 FTZ28:FTZ65491 FKD28:FKD65491 FAH28:FAH65491 EQL28:EQL65491 EGP28:EGP65491 DWT28:DWT65491 DMX28:DMX65491 DDB28:DDB65491 CTF28:CTF65491 CJJ28:CJJ65491 BZN28:BZN65491 BPR28:BPR65491 BFV28:BFV65491 AVZ28:AVZ65491 AMD28:AMD65491 ACH28:ACH65491 SL28:SL65491 IP28:IP65491 WVD28:WVE65490 WLH28:WLI65490 WBL28:WBM65490 VRP28:VRQ65490 VHT28:VHU65490 UXX28:UXY65490 UOB28:UOC65490 UEF28:UEG65490 TUJ28:TUK65490 TKN28:TKO65490 TAR28:TAS65490 SQV28:SQW65490 SGZ28:SHA65490 RXD28:RXE65490 RNH28:RNI65490 RDL28:RDM65490 QTP28:QTQ65490 QJT28:QJU65490 PZX28:PZY65490 PQB28:PQC65490 PGF28:PGG65490 OWJ28:OWK65490 OMN28:OMO65490 OCR28:OCS65490 NSV28:NSW65490 NIZ28:NJA65490 MZD28:MZE65490 MPH28:MPI65490 MFL28:MFM65490 LVP28:LVQ65490 LLT28:LLU65490 LBX28:LBY65490 KSB28:KSC65490 KIF28:KIG65490 JYJ28:JYK65490 JON28:JOO65490 JER28:JES65490 IUV28:IUW65490 IKZ28:ILA65490 IBD28:IBE65490 HRH28:HRI65490 HHL28:HHM65490 GXP28:GXQ65490 GNT28:GNU65490 GDX28:GDY65490 FUB28:FUC65490 FKF28:FKG65490 FAJ28:FAK65490 EQN28:EQO65490 EGR28:EGS65490 DWV28:DWW65490 DMZ28:DNA65490 DDD28:DDE65490 CTH28:CTI65490 CJL28:CJM65490 BZP28:BZQ65490 BPT28:BPU65490 BFX28:BFY65490 AWB28:AWC65490 AMF28:AMG65490 ACJ28:ACK65490 A18:A65491 IQ1:IS1 SM1:SO1 ACI1:ACK1 AME1:AMG1 AWA1:AWC1 BFW1:BFY1 BPS1:BPU1 BZO1:BZQ1 CJK1:CJM1 CTG1:CTI1 DDC1:DDE1 DMY1:DNA1 DWU1:DWW1 EGQ1:EGS1 EQM1:EQO1 FAI1:FAK1 FKE1:FKG1 FUA1:FUC1 GDW1:GDY1 GNS1:GNU1 GXO1:GXQ1 HHK1:HHM1 HRG1:HRI1 IBC1:IBE1 IKY1:ILA1 IUU1:IUW1 JEQ1:JES1 JOM1:JOO1 JYI1:JYK1 KIE1:KIG1 KSA1:KSC1 LBW1:LBY1 LLS1:LLU1 LVO1:LVQ1 MFK1:MFM1 MPG1:MPI1 MZC1:MZE1 NIY1:NJA1 NSU1:NSW1 OCQ1:OCS1 OMM1:OMO1 OWI1:OWK1 PGE1:PGG1 PQA1:PQC1 PZW1:PZY1 QJS1:QJU1 QTO1:QTQ1 RDK1:RDM1 RNG1:RNI1 RXC1:RXE1 SGY1:SHA1 SQU1:SQW1 TAQ1:TAS1 TKM1:TKO1 TUI1:TUK1 UEE1:UEG1 UOA1:UOC1 UXW1:UXY1 VHS1:VHU1 VRO1:VRQ1 WBK1:WBM1 WLG1:WLI1 WVC1:WVE1 IM1 SI1 ACE1 AMA1 AVW1 BFS1 BPO1 BZK1 CJG1 CTC1 DCY1 DMU1 DWQ1 EGM1 EQI1 FAE1 FKA1 FTW1 GDS1 GNO1 GXK1 HHG1 HRC1 IAY1 IKU1 IUQ1 JEM1 JOI1 JYE1 KIA1 KRW1 LBS1 LLO1 LVK1 MFG1 MPC1 MYY1 NIU1 NSQ1 OCM1 OMI1 OWE1 PGA1 PPW1 PZS1 QJO1 QTK1 RDG1 RNC1 RWY1 SGU1 SQQ1 TAM1 TKI1 TUE1 UEA1 UNW1 UXS1 VHO1 VRK1 WBG1 WLC1 WUY1 IK1 SG1 ACC1 ALY1 AVU1 BFQ1 BPM1 BZI1 CJE1 CTA1 DCW1 DMS1 DWO1 EGK1 EQG1 FAC1 FJY1 FTU1 GDQ1 GNM1 GXI1 HHE1 HRA1 IAW1 IKS1 IUO1 JEK1 JOG1 JYC1 KHY1 KRU1 LBQ1 LLM1 LVI1 MFE1 MPA1 MYW1 NIS1 NSO1 OCK1 OMG1 OWC1 PFY1 PPU1 PZQ1 QJM1 QTI1 RDE1 RNA1 RWW1 SGS1 SQO1 TAK1 TKG1 TUC1 UDY1 UNU1 UXQ1 VHM1 VRI1 WBE1 WLA1 WUW1 SN28:SO65490 A10 WVH18:WVH27 WLL18:WLL27 WBP18:WBP27 VRT18:VRT27 VHX18:VHX27 UYB18:UYB27 UOF18:UOF27 UEJ18:UEJ27 TUN18:TUN27 TKR18:TKR27 TAV18:TAV27 SQZ18:SQZ27 SHD18:SHD27 RXH18:RXH27 RNL18:RNL27 RDP18:RDP27 QTT18:QTT27 QJX18:QJX27 QAB18:QAB27 PQF18:PQF27 PGJ18:PGJ27 OWN18:OWN27 OMR18:OMR27 OCV18:OCV27 NSZ18:NSZ27 NJD18:NJD27 MZH18:MZH27 MPL18:MPL27 MFP18:MFP27 LVT18:LVT27 LLX18:LLX27 LCB18:LCB27 KSF18:KSF27 KIJ18:KIJ27 JYN18:JYN27 JOR18:JOR27 JEV18:JEV27 IUZ18:IUZ27 ILD18:ILD27 IBH18:IBH27 HRL18:HRL27 HHP18:HHP27 GXT18:GXT27 GNX18:GNX27 GEB18:GEB27 FUF18:FUF27 FKJ18:FKJ27 FAN18:FAN27 EQR18:EQR27 EGV18:EGV27 DWZ18:DWZ27 DND18:DND27 DDH18:DDH27 CTL18:CTL27 CJP18:CJP27 BZT18:BZT27 BPX18:BPX27 BGB18:BGB27 AWF18:AWF27 AMJ18:AMJ27 ACN18:ACN27 SR18:SR27 IV18:IV27 WVJ18:WVK27 WLN18:WLO27 WBR18:WBS27 VRV18:VRW27 VHZ18:VIA27 UYD18:UYE27 UOH18:UOI27 UEL18:UEM27 TUP18:TUQ27 TKT18:TKU27 TAX18:TAY27 SRB18:SRC27 SHF18:SHG27 RXJ18:RXK27 RNN18:RNO27 RDR18:RDS27 QTV18:QTW27 QJZ18:QKA27 QAD18:QAE27 PQH18:PQI27 PGL18:PGM27 OWP18:OWQ27 OMT18:OMU27 OCX18:OCY27 NTB18:NTC27 NJF18:NJG27 MZJ18:MZK27 MPN18:MPO27 MFR18:MFS27 LVV18:LVW27 LLZ18:LMA27 LCD18:LCE27 KSH18:KSI27 KIL18:KIM27 JYP18:JYQ27 JOT18:JOU27 JEX18:JEY27 IVB18:IVC27 ILF18:ILG27 IBJ18:IBK27 HRN18:HRO27 HHR18:HHS27 GXV18:GXW27 GNZ18:GOA27 GED18:GEE27 FUH18:FUI27 FKL18:FKM27 FAP18:FAQ27 EQT18:EQU27 EGX18:EGY27 DXB18:DXC27 DNF18:DNG27 DDJ18:DDK27 CTN18:CTO27 CJR18:CJS27 BZV18:BZW27 BPZ18:BQA27 BGD18:BGE27 AWH18:AWI27 AML18:AMM27 ACP18:ACQ27 ST18:SU27 IX18:IY27 IX10:IY10 ST10:SU10 ACP10:ACQ10 AML10:AMM10 AWH10:AWI10 BGD10:BGE10 BPZ10:BQA10 BZV10:BZW10 CJR10:CJS10 CTN10:CTO10 DDJ10:DDK10 DNF10:DNG10 DXB10:DXC10 EGX10:EGY10 EQT10:EQU10 FAP10:FAQ10 FKL10:FKM10 FUH10:FUI10 GED10:GEE10 GNZ10:GOA10 GXV10:GXW10 HHR10:HHS10 HRN10:HRO10 IBJ10:IBK10 ILF10:ILG10 IVB10:IVC10 JEX10:JEY10 JOT10:JOU10 JYP10:JYQ10 KIL10:KIM10 KSH10:KSI10 LCD10:LCE10 LLZ10:LMA10 LVV10:LVW10 MFR10:MFS10 MPN10:MPO10 MZJ10:MZK10 NJF10:NJG10 NTB10:NTC10 OCX10:OCY10 OMT10:OMU10 OWP10:OWQ10 PGL10:PGM10 PQH10:PQI10 QAD10:QAE10 QJZ10:QKA10 QTV10:QTW10 RDR10:RDS10 RNN10:RNO10 RXJ10:RXK10 SHF10:SHG10 SRB10:SRC10 TAX10:TAY10 TKT10:TKU10 TUP10:TUQ10 UEL10:UEM10 UOH10:UOI10 UYD10:UYE10 VHZ10:VIA10 VRV10:VRW10 WBR10:WBS10 WLN10:WLO10 WVJ10:WVK10 IV10 SR10 ACN10 AMJ10 AWF10 BGB10 BPX10 BZT10 CJP10 CTL10 DDH10 DND10 DWZ10 EGV10 EQR10 FAN10 FKJ10 FUF10 GEB10 GNX10 GXT10 HHP10 HRL10 IBH10 ILD10 IUZ10 JEV10 JOR10 JYN10 KIJ10 KSF10 LCB10 LLX10 LVT10 MFP10 MPL10 MZH10 NJD10 NSZ10 OCV10 OMR10 OWN10 PGJ10 PQF10 QAB10 QJX10 QTT10 RDP10 RNL10 RXH10 SHD10 SQZ10 TAV10 TKR10 TUN10 UEJ10 UOF10 UYB10 VHX10 VRT10 WBP10 WLL10 WVH10 C10 C18:C27" xr:uid="{00000000-0002-0000-0000-000002000000}">
      <formula1>LENB(A1)&lt;=10</formula1>
    </dataValidation>
    <dataValidation type="custom" allowBlank="1" showInputMessage="1" showErrorMessage="1" sqref="WVC983033:WVC1048576 IQ983033:IQ1048576 SM983033:SM1048576 ACI983033:ACI1048576 AME983033:AME1048576 AWA983033:AWA1048576 BFW983033:BFW1048576 BPS983033:BPS1048576 BZO983033:BZO1048576 CJK983033:CJK1048576 CTG983033:CTG1048576 DDC983033:DDC1048576 DMY983033:DMY1048576 DWU983033:DWU1048576 EGQ983033:EGQ1048576 EQM983033:EQM1048576 FAI983033:FAI1048576 FKE983033:FKE1048576 FUA983033:FUA1048576 GDW983033:GDW1048576 GNS983033:GNS1048576 GXO983033:GXO1048576 HHK983033:HHK1048576 HRG983033:HRG1048576 IBC983033:IBC1048576 IKY983033:IKY1048576 IUU983033:IUU1048576 JEQ983033:JEQ1048576 JOM983033:JOM1048576 JYI983033:JYI1048576 KIE983033:KIE1048576 KSA983033:KSA1048576 LBW983033:LBW1048576 LLS983033:LLS1048576 LVO983033:LVO1048576 MFK983033:MFK1048576 MPG983033:MPG1048576 MZC983033:MZC1048576 NIY983033:NIY1048576 NSU983033:NSU1048576 OCQ983033:OCQ1048576 OMM983033:OMM1048576 OWI983033:OWI1048576 PGE983033:PGE1048576 PQA983033:PQA1048576 PZW983033:PZW1048576 QJS983033:QJS1048576 QTO983033:QTO1048576 RDK983033:RDK1048576 RNG983033:RNG1048576 RXC983033:RXC1048576 SGY983033:SGY1048576 SQU983033:SQU1048576 TAQ983033:TAQ1048576 TKM983033:TKM1048576 TUI983033:TUI1048576 UEE983033:UEE1048576 UOA983033:UOA1048576 UXW983033:UXW1048576 VHS983033:VHS1048576 VRO983033:VRO1048576 WBK983033:WBK1048576 WLG983033:WLG1048576 IQ65529:IQ131027 SM65529:SM131027 ACI65529:ACI131027 AME65529:AME131027 AWA65529:AWA131027 BFW65529:BFW131027 BPS65529:BPS131027 BZO65529:BZO131027 CJK65529:CJK131027 CTG65529:CTG131027 DDC65529:DDC131027 DMY65529:DMY131027 DWU65529:DWU131027 EGQ65529:EGQ131027 EQM65529:EQM131027 FAI65529:FAI131027 FKE65529:FKE131027 FUA65529:FUA131027 GDW65529:GDW131027 GNS65529:GNS131027 GXO65529:GXO131027 HHK65529:HHK131027 HRG65529:HRG131027 IBC65529:IBC131027 IKY65529:IKY131027 IUU65529:IUU131027 JEQ65529:JEQ131027 JOM65529:JOM131027 JYI65529:JYI131027 KIE65529:KIE131027 KSA65529:KSA131027 LBW65529:LBW131027 LLS65529:LLS131027 LVO65529:LVO131027 MFK65529:MFK131027 MPG65529:MPG131027 MZC65529:MZC131027 NIY65529:NIY131027 NSU65529:NSU131027 OCQ65529:OCQ131027 OMM65529:OMM131027 OWI65529:OWI131027 PGE65529:PGE131027 PQA65529:PQA131027 PZW65529:PZW131027 QJS65529:QJS131027 QTO65529:QTO131027 RDK65529:RDK131027 RNG65529:RNG131027 RXC65529:RXC131027 SGY65529:SGY131027 SQU65529:SQU131027 TAQ65529:TAQ131027 TKM65529:TKM131027 TUI65529:TUI131027 UEE65529:UEE131027 UOA65529:UOA131027 UXW65529:UXW131027 VHS65529:VHS131027 VRO65529:VRO131027 WBK65529:WBK131027 WLG65529:WLG131027 WVC65529:WVC131027 IQ131065:IQ196563 SM131065:SM196563 ACI131065:ACI196563 AME131065:AME196563 AWA131065:AWA196563 BFW131065:BFW196563 BPS131065:BPS196563 BZO131065:BZO196563 CJK131065:CJK196563 CTG131065:CTG196563 DDC131065:DDC196563 DMY131065:DMY196563 DWU131065:DWU196563 EGQ131065:EGQ196563 EQM131065:EQM196563 FAI131065:FAI196563 FKE131065:FKE196563 FUA131065:FUA196563 GDW131065:GDW196563 GNS131065:GNS196563 GXO131065:GXO196563 HHK131065:HHK196563 HRG131065:HRG196563 IBC131065:IBC196563 IKY131065:IKY196563 IUU131065:IUU196563 JEQ131065:JEQ196563 JOM131065:JOM196563 JYI131065:JYI196563 KIE131065:KIE196563 KSA131065:KSA196563 LBW131065:LBW196563 LLS131065:LLS196563 LVO131065:LVO196563 MFK131065:MFK196563 MPG131065:MPG196563 MZC131065:MZC196563 NIY131065:NIY196563 NSU131065:NSU196563 OCQ131065:OCQ196563 OMM131065:OMM196563 OWI131065:OWI196563 PGE131065:PGE196563 PQA131065:PQA196563 PZW131065:PZW196563 QJS131065:QJS196563 QTO131065:QTO196563 RDK131065:RDK196563 RNG131065:RNG196563 RXC131065:RXC196563 SGY131065:SGY196563 SQU131065:SQU196563 TAQ131065:TAQ196563 TKM131065:TKM196563 TUI131065:TUI196563 UEE131065:UEE196563 UOA131065:UOA196563 UXW131065:UXW196563 VHS131065:VHS196563 VRO131065:VRO196563 WBK131065:WBK196563 WLG131065:WLG196563 WVC131065:WVC196563 IQ196601:IQ262099 SM196601:SM262099 ACI196601:ACI262099 AME196601:AME262099 AWA196601:AWA262099 BFW196601:BFW262099 BPS196601:BPS262099 BZO196601:BZO262099 CJK196601:CJK262099 CTG196601:CTG262099 DDC196601:DDC262099 DMY196601:DMY262099 DWU196601:DWU262099 EGQ196601:EGQ262099 EQM196601:EQM262099 FAI196601:FAI262099 FKE196601:FKE262099 FUA196601:FUA262099 GDW196601:GDW262099 GNS196601:GNS262099 GXO196601:GXO262099 HHK196601:HHK262099 HRG196601:HRG262099 IBC196601:IBC262099 IKY196601:IKY262099 IUU196601:IUU262099 JEQ196601:JEQ262099 JOM196601:JOM262099 JYI196601:JYI262099 KIE196601:KIE262099 KSA196601:KSA262099 LBW196601:LBW262099 LLS196601:LLS262099 LVO196601:LVO262099 MFK196601:MFK262099 MPG196601:MPG262099 MZC196601:MZC262099 NIY196601:NIY262099 NSU196601:NSU262099 OCQ196601:OCQ262099 OMM196601:OMM262099 OWI196601:OWI262099 PGE196601:PGE262099 PQA196601:PQA262099 PZW196601:PZW262099 QJS196601:QJS262099 QTO196601:QTO262099 RDK196601:RDK262099 RNG196601:RNG262099 RXC196601:RXC262099 SGY196601:SGY262099 SQU196601:SQU262099 TAQ196601:TAQ262099 TKM196601:TKM262099 TUI196601:TUI262099 UEE196601:UEE262099 UOA196601:UOA262099 UXW196601:UXW262099 VHS196601:VHS262099 VRO196601:VRO262099 WBK196601:WBK262099 WLG196601:WLG262099 WVC196601:WVC262099 IQ262137:IQ327635 SM262137:SM327635 ACI262137:ACI327635 AME262137:AME327635 AWA262137:AWA327635 BFW262137:BFW327635 BPS262137:BPS327635 BZO262137:BZO327635 CJK262137:CJK327635 CTG262137:CTG327635 DDC262137:DDC327635 DMY262137:DMY327635 DWU262137:DWU327635 EGQ262137:EGQ327635 EQM262137:EQM327635 FAI262137:FAI327635 FKE262137:FKE327635 FUA262137:FUA327635 GDW262137:GDW327635 GNS262137:GNS327635 GXO262137:GXO327635 HHK262137:HHK327635 HRG262137:HRG327635 IBC262137:IBC327635 IKY262137:IKY327635 IUU262137:IUU327635 JEQ262137:JEQ327635 JOM262137:JOM327635 JYI262137:JYI327635 KIE262137:KIE327635 KSA262137:KSA327635 LBW262137:LBW327635 LLS262137:LLS327635 LVO262137:LVO327635 MFK262137:MFK327635 MPG262137:MPG327635 MZC262137:MZC327635 NIY262137:NIY327635 NSU262137:NSU327635 OCQ262137:OCQ327635 OMM262137:OMM327635 OWI262137:OWI327635 PGE262137:PGE327635 PQA262137:PQA327635 PZW262137:PZW327635 QJS262137:QJS327635 QTO262137:QTO327635 RDK262137:RDK327635 RNG262137:RNG327635 RXC262137:RXC327635 SGY262137:SGY327635 SQU262137:SQU327635 TAQ262137:TAQ327635 TKM262137:TKM327635 TUI262137:TUI327635 UEE262137:UEE327635 UOA262137:UOA327635 UXW262137:UXW327635 VHS262137:VHS327635 VRO262137:VRO327635 WBK262137:WBK327635 WLG262137:WLG327635 WVC262137:WVC327635 IQ327673:IQ393171 SM327673:SM393171 ACI327673:ACI393171 AME327673:AME393171 AWA327673:AWA393171 BFW327673:BFW393171 BPS327673:BPS393171 BZO327673:BZO393171 CJK327673:CJK393171 CTG327673:CTG393171 DDC327673:DDC393171 DMY327673:DMY393171 DWU327673:DWU393171 EGQ327673:EGQ393171 EQM327673:EQM393171 FAI327673:FAI393171 FKE327673:FKE393171 FUA327673:FUA393171 GDW327673:GDW393171 GNS327673:GNS393171 GXO327673:GXO393171 HHK327673:HHK393171 HRG327673:HRG393171 IBC327673:IBC393171 IKY327673:IKY393171 IUU327673:IUU393171 JEQ327673:JEQ393171 JOM327673:JOM393171 JYI327673:JYI393171 KIE327673:KIE393171 KSA327673:KSA393171 LBW327673:LBW393171 LLS327673:LLS393171 LVO327673:LVO393171 MFK327673:MFK393171 MPG327673:MPG393171 MZC327673:MZC393171 NIY327673:NIY393171 NSU327673:NSU393171 OCQ327673:OCQ393171 OMM327673:OMM393171 OWI327673:OWI393171 PGE327673:PGE393171 PQA327673:PQA393171 PZW327673:PZW393171 QJS327673:QJS393171 QTO327673:QTO393171 RDK327673:RDK393171 RNG327673:RNG393171 RXC327673:RXC393171 SGY327673:SGY393171 SQU327673:SQU393171 TAQ327673:TAQ393171 TKM327673:TKM393171 TUI327673:TUI393171 UEE327673:UEE393171 UOA327673:UOA393171 UXW327673:UXW393171 VHS327673:VHS393171 VRO327673:VRO393171 WBK327673:WBK393171 WLG327673:WLG393171 WVC327673:WVC393171 IQ393209:IQ458707 SM393209:SM458707 ACI393209:ACI458707 AME393209:AME458707 AWA393209:AWA458707 BFW393209:BFW458707 BPS393209:BPS458707 BZO393209:BZO458707 CJK393209:CJK458707 CTG393209:CTG458707 DDC393209:DDC458707 DMY393209:DMY458707 DWU393209:DWU458707 EGQ393209:EGQ458707 EQM393209:EQM458707 FAI393209:FAI458707 FKE393209:FKE458707 FUA393209:FUA458707 GDW393209:GDW458707 GNS393209:GNS458707 GXO393209:GXO458707 HHK393209:HHK458707 HRG393209:HRG458707 IBC393209:IBC458707 IKY393209:IKY458707 IUU393209:IUU458707 JEQ393209:JEQ458707 JOM393209:JOM458707 JYI393209:JYI458707 KIE393209:KIE458707 KSA393209:KSA458707 LBW393209:LBW458707 LLS393209:LLS458707 LVO393209:LVO458707 MFK393209:MFK458707 MPG393209:MPG458707 MZC393209:MZC458707 NIY393209:NIY458707 NSU393209:NSU458707 OCQ393209:OCQ458707 OMM393209:OMM458707 OWI393209:OWI458707 PGE393209:PGE458707 PQA393209:PQA458707 PZW393209:PZW458707 QJS393209:QJS458707 QTO393209:QTO458707 RDK393209:RDK458707 RNG393209:RNG458707 RXC393209:RXC458707 SGY393209:SGY458707 SQU393209:SQU458707 TAQ393209:TAQ458707 TKM393209:TKM458707 TUI393209:TUI458707 UEE393209:UEE458707 UOA393209:UOA458707 UXW393209:UXW458707 VHS393209:VHS458707 VRO393209:VRO458707 WBK393209:WBK458707 WLG393209:WLG458707 WVC393209:WVC458707 IQ458745:IQ524243 SM458745:SM524243 ACI458745:ACI524243 AME458745:AME524243 AWA458745:AWA524243 BFW458745:BFW524243 BPS458745:BPS524243 BZO458745:BZO524243 CJK458745:CJK524243 CTG458745:CTG524243 DDC458745:DDC524243 DMY458745:DMY524243 DWU458745:DWU524243 EGQ458745:EGQ524243 EQM458745:EQM524243 FAI458745:FAI524243 FKE458745:FKE524243 FUA458745:FUA524243 GDW458745:GDW524243 GNS458745:GNS524243 GXO458745:GXO524243 HHK458745:HHK524243 HRG458745:HRG524243 IBC458745:IBC524243 IKY458745:IKY524243 IUU458745:IUU524243 JEQ458745:JEQ524243 JOM458745:JOM524243 JYI458745:JYI524243 KIE458745:KIE524243 KSA458745:KSA524243 LBW458745:LBW524243 LLS458745:LLS524243 LVO458745:LVO524243 MFK458745:MFK524243 MPG458745:MPG524243 MZC458745:MZC524243 NIY458745:NIY524243 NSU458745:NSU524243 OCQ458745:OCQ524243 OMM458745:OMM524243 OWI458745:OWI524243 PGE458745:PGE524243 PQA458745:PQA524243 PZW458745:PZW524243 QJS458745:QJS524243 QTO458745:QTO524243 RDK458745:RDK524243 RNG458745:RNG524243 RXC458745:RXC524243 SGY458745:SGY524243 SQU458745:SQU524243 TAQ458745:TAQ524243 TKM458745:TKM524243 TUI458745:TUI524243 UEE458745:UEE524243 UOA458745:UOA524243 UXW458745:UXW524243 VHS458745:VHS524243 VRO458745:VRO524243 WBK458745:WBK524243 WLG458745:WLG524243 WVC458745:WVC524243 IQ524281:IQ589779 SM524281:SM589779 ACI524281:ACI589779 AME524281:AME589779 AWA524281:AWA589779 BFW524281:BFW589779 BPS524281:BPS589779 BZO524281:BZO589779 CJK524281:CJK589779 CTG524281:CTG589779 DDC524281:DDC589779 DMY524281:DMY589779 DWU524281:DWU589779 EGQ524281:EGQ589779 EQM524281:EQM589779 FAI524281:FAI589779 FKE524281:FKE589779 FUA524281:FUA589779 GDW524281:GDW589779 GNS524281:GNS589779 GXO524281:GXO589779 HHK524281:HHK589779 HRG524281:HRG589779 IBC524281:IBC589779 IKY524281:IKY589779 IUU524281:IUU589779 JEQ524281:JEQ589779 JOM524281:JOM589779 JYI524281:JYI589779 KIE524281:KIE589779 KSA524281:KSA589779 LBW524281:LBW589779 LLS524281:LLS589779 LVO524281:LVO589779 MFK524281:MFK589779 MPG524281:MPG589779 MZC524281:MZC589779 NIY524281:NIY589779 NSU524281:NSU589779 OCQ524281:OCQ589779 OMM524281:OMM589779 OWI524281:OWI589779 PGE524281:PGE589779 PQA524281:PQA589779 PZW524281:PZW589779 QJS524281:QJS589779 QTO524281:QTO589779 RDK524281:RDK589779 RNG524281:RNG589779 RXC524281:RXC589779 SGY524281:SGY589779 SQU524281:SQU589779 TAQ524281:TAQ589779 TKM524281:TKM589779 TUI524281:TUI589779 UEE524281:UEE589779 UOA524281:UOA589779 UXW524281:UXW589779 VHS524281:VHS589779 VRO524281:VRO589779 WBK524281:WBK589779 WLG524281:WLG589779 WVC524281:WVC589779 IQ589817:IQ655315 SM589817:SM655315 ACI589817:ACI655315 AME589817:AME655315 AWA589817:AWA655315 BFW589817:BFW655315 BPS589817:BPS655315 BZO589817:BZO655315 CJK589817:CJK655315 CTG589817:CTG655315 DDC589817:DDC655315 DMY589817:DMY655315 DWU589817:DWU655315 EGQ589817:EGQ655315 EQM589817:EQM655315 FAI589817:FAI655315 FKE589817:FKE655315 FUA589817:FUA655315 GDW589817:GDW655315 GNS589817:GNS655315 GXO589817:GXO655315 HHK589817:HHK655315 HRG589817:HRG655315 IBC589817:IBC655315 IKY589817:IKY655315 IUU589817:IUU655315 JEQ589817:JEQ655315 JOM589817:JOM655315 JYI589817:JYI655315 KIE589817:KIE655315 KSA589817:KSA655315 LBW589817:LBW655315 LLS589817:LLS655315 LVO589817:LVO655315 MFK589817:MFK655315 MPG589817:MPG655315 MZC589817:MZC655315 NIY589817:NIY655315 NSU589817:NSU655315 OCQ589817:OCQ655315 OMM589817:OMM655315 OWI589817:OWI655315 PGE589817:PGE655315 PQA589817:PQA655315 PZW589817:PZW655315 QJS589817:QJS655315 QTO589817:QTO655315 RDK589817:RDK655315 RNG589817:RNG655315 RXC589817:RXC655315 SGY589817:SGY655315 SQU589817:SQU655315 TAQ589817:TAQ655315 TKM589817:TKM655315 TUI589817:TUI655315 UEE589817:UEE655315 UOA589817:UOA655315 UXW589817:UXW655315 VHS589817:VHS655315 VRO589817:VRO655315 WBK589817:WBK655315 WLG589817:WLG655315 WVC589817:WVC655315 IQ655353:IQ720851 SM655353:SM720851 ACI655353:ACI720851 AME655353:AME720851 AWA655353:AWA720851 BFW655353:BFW720851 BPS655353:BPS720851 BZO655353:BZO720851 CJK655353:CJK720851 CTG655353:CTG720851 DDC655353:DDC720851 DMY655353:DMY720851 DWU655353:DWU720851 EGQ655353:EGQ720851 EQM655353:EQM720851 FAI655353:FAI720851 FKE655353:FKE720851 FUA655353:FUA720851 GDW655353:GDW720851 GNS655353:GNS720851 GXO655353:GXO720851 HHK655353:HHK720851 HRG655353:HRG720851 IBC655353:IBC720851 IKY655353:IKY720851 IUU655353:IUU720851 JEQ655353:JEQ720851 JOM655353:JOM720851 JYI655353:JYI720851 KIE655353:KIE720851 KSA655353:KSA720851 LBW655353:LBW720851 LLS655353:LLS720851 LVO655353:LVO720851 MFK655353:MFK720851 MPG655353:MPG720851 MZC655353:MZC720851 NIY655353:NIY720851 NSU655353:NSU720851 OCQ655353:OCQ720851 OMM655353:OMM720851 OWI655353:OWI720851 PGE655353:PGE720851 PQA655353:PQA720851 PZW655353:PZW720851 QJS655353:QJS720851 QTO655353:QTO720851 RDK655353:RDK720851 RNG655353:RNG720851 RXC655353:RXC720851 SGY655353:SGY720851 SQU655353:SQU720851 TAQ655353:TAQ720851 TKM655353:TKM720851 TUI655353:TUI720851 UEE655353:UEE720851 UOA655353:UOA720851 UXW655353:UXW720851 VHS655353:VHS720851 VRO655353:VRO720851 WBK655353:WBK720851 WLG655353:WLG720851 WVC655353:WVC720851 IQ720889:IQ786387 SM720889:SM786387 ACI720889:ACI786387 AME720889:AME786387 AWA720889:AWA786387 BFW720889:BFW786387 BPS720889:BPS786387 BZO720889:BZO786387 CJK720889:CJK786387 CTG720889:CTG786387 DDC720889:DDC786387 DMY720889:DMY786387 DWU720889:DWU786387 EGQ720889:EGQ786387 EQM720889:EQM786387 FAI720889:FAI786387 FKE720889:FKE786387 FUA720889:FUA786387 GDW720889:GDW786387 GNS720889:GNS786387 GXO720889:GXO786387 HHK720889:HHK786387 HRG720889:HRG786387 IBC720889:IBC786387 IKY720889:IKY786387 IUU720889:IUU786387 JEQ720889:JEQ786387 JOM720889:JOM786387 JYI720889:JYI786387 KIE720889:KIE786387 KSA720889:KSA786387 LBW720889:LBW786387 LLS720889:LLS786387 LVO720889:LVO786387 MFK720889:MFK786387 MPG720889:MPG786387 MZC720889:MZC786387 NIY720889:NIY786387 NSU720889:NSU786387 OCQ720889:OCQ786387 OMM720889:OMM786387 OWI720889:OWI786387 PGE720889:PGE786387 PQA720889:PQA786387 PZW720889:PZW786387 QJS720889:QJS786387 QTO720889:QTO786387 RDK720889:RDK786387 RNG720889:RNG786387 RXC720889:RXC786387 SGY720889:SGY786387 SQU720889:SQU786387 TAQ720889:TAQ786387 TKM720889:TKM786387 TUI720889:TUI786387 UEE720889:UEE786387 UOA720889:UOA786387 UXW720889:UXW786387 VHS720889:VHS786387 VRO720889:VRO786387 WBK720889:WBK786387 WLG720889:WLG786387 WVC720889:WVC786387 IQ786425:IQ851923 SM786425:SM851923 ACI786425:ACI851923 AME786425:AME851923 AWA786425:AWA851923 BFW786425:BFW851923 BPS786425:BPS851923 BZO786425:BZO851923 CJK786425:CJK851923 CTG786425:CTG851923 DDC786425:DDC851923 DMY786425:DMY851923 DWU786425:DWU851923 EGQ786425:EGQ851923 EQM786425:EQM851923 FAI786425:FAI851923 FKE786425:FKE851923 FUA786425:FUA851923 GDW786425:GDW851923 GNS786425:GNS851923 GXO786425:GXO851923 HHK786425:HHK851923 HRG786425:HRG851923 IBC786425:IBC851923 IKY786425:IKY851923 IUU786425:IUU851923 JEQ786425:JEQ851923 JOM786425:JOM851923 JYI786425:JYI851923 KIE786425:KIE851923 KSA786425:KSA851923 LBW786425:LBW851923 LLS786425:LLS851923 LVO786425:LVO851923 MFK786425:MFK851923 MPG786425:MPG851923 MZC786425:MZC851923 NIY786425:NIY851923 NSU786425:NSU851923 OCQ786425:OCQ851923 OMM786425:OMM851923 OWI786425:OWI851923 PGE786425:PGE851923 PQA786425:PQA851923 PZW786425:PZW851923 QJS786425:QJS851923 QTO786425:QTO851923 RDK786425:RDK851923 RNG786425:RNG851923 RXC786425:RXC851923 SGY786425:SGY851923 SQU786425:SQU851923 TAQ786425:TAQ851923 TKM786425:TKM851923 TUI786425:TUI851923 UEE786425:UEE851923 UOA786425:UOA851923 UXW786425:UXW851923 VHS786425:VHS851923 VRO786425:VRO851923 WBK786425:WBK851923 WLG786425:WLG851923 WVC786425:WVC851923 IQ851961:IQ917459 SM851961:SM917459 ACI851961:ACI917459 AME851961:AME917459 AWA851961:AWA917459 BFW851961:BFW917459 BPS851961:BPS917459 BZO851961:BZO917459 CJK851961:CJK917459 CTG851961:CTG917459 DDC851961:DDC917459 DMY851961:DMY917459 DWU851961:DWU917459 EGQ851961:EGQ917459 EQM851961:EQM917459 FAI851961:FAI917459 FKE851961:FKE917459 FUA851961:FUA917459 GDW851961:GDW917459 GNS851961:GNS917459 GXO851961:GXO917459 HHK851961:HHK917459 HRG851961:HRG917459 IBC851961:IBC917459 IKY851961:IKY917459 IUU851961:IUU917459 JEQ851961:JEQ917459 JOM851961:JOM917459 JYI851961:JYI917459 KIE851961:KIE917459 KSA851961:KSA917459 LBW851961:LBW917459 LLS851961:LLS917459 LVO851961:LVO917459 MFK851961:MFK917459 MPG851961:MPG917459 MZC851961:MZC917459 NIY851961:NIY917459 NSU851961:NSU917459 OCQ851961:OCQ917459 OMM851961:OMM917459 OWI851961:OWI917459 PGE851961:PGE917459 PQA851961:PQA917459 PZW851961:PZW917459 QJS851961:QJS917459 QTO851961:QTO917459 RDK851961:RDK917459 RNG851961:RNG917459 RXC851961:RXC917459 SGY851961:SGY917459 SQU851961:SQU917459 TAQ851961:TAQ917459 TKM851961:TKM917459 TUI851961:TUI917459 UEE851961:UEE917459 UOA851961:UOA917459 UXW851961:UXW917459 VHS851961:VHS917459 VRO851961:VRO917459 WBK851961:WBK917459 WLG851961:WLG917459 WVC851961:WVC917459 IQ917497:IQ982995 SM917497:SM982995 ACI917497:ACI982995 AME917497:AME982995 AWA917497:AWA982995 BFW917497:BFW982995 BPS917497:BPS982995 BZO917497:BZO982995 CJK917497:CJK982995 CTG917497:CTG982995 DDC917497:DDC982995 DMY917497:DMY982995 DWU917497:DWU982995 EGQ917497:EGQ982995 EQM917497:EQM982995 FAI917497:FAI982995 FKE917497:FKE982995 FUA917497:FUA982995 GDW917497:GDW982995 GNS917497:GNS982995 GXO917497:GXO982995 HHK917497:HHK982995 HRG917497:HRG982995 IBC917497:IBC982995 IKY917497:IKY982995 IUU917497:IUU982995 JEQ917497:JEQ982995 JOM917497:JOM982995 JYI917497:JYI982995 KIE917497:KIE982995 KSA917497:KSA982995 LBW917497:LBW982995 LLS917497:LLS982995 LVO917497:LVO982995 MFK917497:MFK982995 MPG917497:MPG982995 MZC917497:MZC982995 NIY917497:NIY982995 NSU917497:NSU982995 OCQ917497:OCQ982995 OMM917497:OMM982995 OWI917497:OWI982995 PGE917497:PGE982995 PQA917497:PQA982995 PZW917497:PZW982995 QJS917497:QJS982995 QTO917497:QTO982995 RDK917497:RDK982995 RNG917497:RNG982995 RXC917497:RXC982995 SGY917497:SGY982995 SQU917497:SQU982995 TAQ917497:TAQ982995 TKM917497:TKM982995 TUI917497:TUI982995 UEE917497:UEE982995 UOA917497:UOA982995 UXW917497:UXW982995 VHS917497:VHS982995 VRO917497:VRO982995 WBK917497:WBK982995 WLG917497:WLG982995 WVC917497:WVC982995 B983033:B1048576 B917497:B982995 B65529:B131027 B131065:B196563 B196601:B262099 B262137:B327635 B327673:B393171 B393209:B458707 B458745:B524243 B524281:B589779 B589817:B655315 B655353:B720851 B720889:B786387 B786425:B851923 B851961:B917459 IQ28:IQ65491 WVC28:WVC65491 WLG28:WLG65491 WBK28:WBK65491 VRO28:VRO65491 VHS28:VHS65491 UXW28:UXW65491 UOA28:UOA65491 UEE28:UEE65491 TUI28:TUI65491 TKM28:TKM65491 TAQ28:TAQ65491 SQU28:SQU65491 SGY28:SGY65491 RXC28:RXC65491 RNG28:RNG65491 RDK28:RDK65491 QTO28:QTO65491 QJS28:QJS65491 PZW28:PZW65491 PQA28:PQA65491 PGE28:PGE65491 OWI28:OWI65491 OMM28:OMM65491 OCQ28:OCQ65491 NSU28:NSU65491 NIY28:NIY65491 MZC28:MZC65491 MPG28:MPG65491 MFK28:MFK65491 LVO28:LVO65491 LLS28:LLS65491 LBW28:LBW65491 KSA28:KSA65491 KIE28:KIE65491 JYI28:JYI65491 JOM28:JOM65491 JEQ28:JEQ65491 IUU28:IUU65491 IKY28:IKY65491 IBC28:IBC65491 HRG28:HRG65491 HHK28:HHK65491 GXO28:GXO65491 GNS28:GNS65491 GDW28:GDW65491 FUA28:FUA65491 FKE28:FKE65491 FAI28:FAI65491 EQM28:EQM65491 EGQ28:EGQ65491 DWU28:DWU65491 DMY28:DMY65491 DDC28:DDC65491 CTG28:CTG65491 CJK28:CJK65491 BZO28:BZO65491 BPS28:BPS65491 BFW28:BFW65491 AWA28:AWA65491 AME28:AME65491 ACI28:ACI65491 B18:B65491 WUX1 IL1 SH1 ACD1 ALZ1 AVV1 BFR1 BPN1 BZJ1 CJF1 CTB1 DCX1 DMT1 DWP1 EGL1 EQH1 FAD1 FJZ1 FTV1 GDR1 GNN1 GXJ1 HHF1 HRB1 IAX1 IKT1 IUP1 JEL1 JOH1 JYD1 KHZ1 KRV1 LBR1 LLN1 LVJ1 MFF1 MPB1 MYX1 NIT1 NSP1 OCL1 OMH1 OWD1 PFZ1 PPV1 PZR1 QJN1 QTJ1 RDF1 RNB1 RWX1 SGT1 SQP1 TAL1 TKH1 TUD1 UDZ1 UNV1 UXR1 VHN1 VRJ1 WBF1 WLB1 SM28:SM65491 B10 WVI18:WVI27 WLM18:WLM27 WBQ18:WBQ27 VRU18:VRU27 VHY18:VHY27 UYC18:UYC27 UOG18:UOG27 UEK18:UEK27 TUO18:TUO27 TKS18:TKS27 TAW18:TAW27 SRA18:SRA27 SHE18:SHE27 RXI18:RXI27 RNM18:RNM27 RDQ18:RDQ27 QTU18:QTU27 QJY18:QJY27 QAC18:QAC27 PQG18:PQG27 PGK18:PGK27 OWO18:OWO27 OMS18:OMS27 OCW18:OCW27 NTA18:NTA27 NJE18:NJE27 MZI18:MZI27 MPM18:MPM27 MFQ18:MFQ27 LVU18:LVU27 LLY18:LLY27 LCC18:LCC27 KSG18:KSG27 KIK18:KIK27 JYO18:JYO27 JOS18:JOS27 JEW18:JEW27 IVA18:IVA27 ILE18:ILE27 IBI18:IBI27 HRM18:HRM27 HHQ18:HHQ27 GXU18:GXU27 GNY18:GNY27 GEC18:GEC27 FUG18:FUG27 FKK18:FKK27 FAO18:FAO27 EQS18:EQS27 EGW18:EGW27 DXA18:DXA27 DNE18:DNE27 DDI18:DDI27 CTM18:CTM27 CJQ18:CJQ27 BZU18:BZU27 BPY18:BPY27 BGC18:BGC27 AWG18:AWG27 AMK18:AMK27 ACO18:ACO27 SS18:SS27 IW18:IW27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xr:uid="{00000000-0002-0000-0000-000003000000}">
      <formula1>LENB(B1)&lt;=40</formula1>
    </dataValidation>
  </dataValidations>
  <pageMargins left="0.7" right="0.7" top="0.75" bottom="0.75" header="0.3" footer="0.3"/>
  <pageSetup paperSize="9" orientation="portrait" r:id="rId1"/>
  <ignoredErrors>
    <ignoredError sqref="A2:A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showGridLines="0" zoomScaleNormal="100" workbookViewId="0"/>
  </sheetViews>
  <sheetFormatPr defaultColWidth="11.25" defaultRowHeight="13.5"/>
  <cols>
    <col min="1" max="2" width="18.5" style="2" customWidth="1"/>
    <col min="3" max="16384" width="11.25" style="2"/>
  </cols>
  <sheetData>
    <row r="1" spans="1:2" s="1" customFormat="1" ht="40.5" customHeight="1">
      <c r="A1" s="8" t="s">
        <v>0</v>
      </c>
      <c r="B1" s="8" t="s">
        <v>1</v>
      </c>
    </row>
    <row r="2" spans="1:2" ht="14.25" customHeight="1">
      <c r="A2" s="9"/>
      <c r="B2" s="9"/>
    </row>
    <row r="3" spans="1:2" ht="13.5" customHeight="1">
      <c r="A3" s="9"/>
      <c r="B3" s="9"/>
    </row>
    <row r="4" spans="1:2" ht="13.5" customHeight="1">
      <c r="A4" s="9"/>
      <c r="B4" s="9"/>
    </row>
    <row r="5" spans="1:2">
      <c r="A5" s="9"/>
      <c r="B5" s="9"/>
    </row>
    <row r="6" spans="1:2">
      <c r="A6" s="9"/>
      <c r="B6" s="9"/>
    </row>
    <row r="7" spans="1:2">
      <c r="A7" s="9"/>
      <c r="B7" s="9"/>
    </row>
  </sheetData>
  <phoneticPr fontId="2"/>
  <conditionalFormatting sqref="B2:B7 A1:A7">
    <cfRule type="expression" dxfId="0" priority="6" stopIfTrue="1">
      <formula>LENB(A1)&lt;=10</formula>
    </cfRule>
  </conditionalFormatting>
  <dataValidations count="2">
    <dataValidation type="custom" allowBlank="1" showInputMessage="1" showErrorMessage="1" error="半角20文字以内で設定してください。" sqref="B2:B7" xr:uid="{00000000-0002-0000-0100-000000000000}">
      <formula1>LENB(B2)&lt;=20</formula1>
    </dataValidation>
    <dataValidation type="textLength" allowBlank="1" showInputMessage="1" showErrorMessage="1" error="半角15文字以内で設定してください。" sqref="A2:A7" xr:uid="{00000000-0002-0000-0100-000001000000}">
      <formula1>0</formula1>
      <formula2>15</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テンプレート</vt:lpstr>
    </vt:vector>
  </TitlesOfParts>
  <Company>株式会社ラクス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清水 みどり</cp:lastModifiedBy>
  <dcterms:created xsi:type="dcterms:W3CDTF">2019-07-08T08:29:19Z</dcterms:created>
  <dcterms:modified xsi:type="dcterms:W3CDTF">2023-06-16T02:34:22Z</dcterms:modified>
</cp:coreProperties>
</file>