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G:\共有ドライブ\■ラクス共通\98.共有\27.R精算\楽楽クラウド コンテンツ整理（担当：CS戦略部）\01.楽楽精算\05.サクセスナビ掲載資料\00.CSV取込テンプレート（初期設定用）\"/>
    </mc:Choice>
  </mc:AlternateContent>
  <xr:revisionPtr revIDLastSave="0" documentId="13_ncr:1_{9B3C2A6B-2F5B-4696-893D-EE4499DF3CF1}" xr6:coauthVersionLast="47" xr6:coauthVersionMax="47" xr10:uidLastSave="{00000000-0000-0000-0000-000000000000}"/>
  <bookViews>
    <workbookView xWindow="28680" yWindow="-120" windowWidth="29040" windowHeight="15840" xr2:uid="{00000000-000D-0000-FFFF-FFFF00000000}"/>
  </bookViews>
  <sheets>
    <sheet name="記入例" sheetId="1" r:id="rId1"/>
    <sheet name="テンプレー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<sst xmlns="http://schemas.openxmlformats.org/spreadsheetml/2006/main" count="22" uniqueCount="20">
  <si>
    <t>役職コード</t>
    <rPh sb="0" eb="2">
      <t>ヤクショク</t>
    </rPh>
    <phoneticPr fontId="4"/>
  </si>
  <si>
    <t>役職名</t>
    <rPh sb="0" eb="2">
      <t>ヤクショク</t>
    </rPh>
    <phoneticPr fontId="3"/>
  </si>
  <si>
    <t>100</t>
    <phoneticPr fontId="4"/>
  </si>
  <si>
    <t>社長</t>
    <rPh sb="0" eb="2">
      <t>シャチョウ</t>
    </rPh>
    <phoneticPr fontId="4"/>
  </si>
  <si>
    <t>役員</t>
    <rPh sb="0" eb="2">
      <t>ヤクイン</t>
    </rPh>
    <phoneticPr fontId="4"/>
  </si>
  <si>
    <t>102</t>
    <phoneticPr fontId="3"/>
  </si>
  <si>
    <t>部長</t>
    <rPh sb="0" eb="2">
      <t>ブチョウ</t>
    </rPh>
    <phoneticPr fontId="4"/>
  </si>
  <si>
    <t>課長</t>
    <rPh sb="0" eb="2">
      <t>カチョウ</t>
    </rPh>
    <phoneticPr fontId="4"/>
  </si>
  <si>
    <t>104</t>
    <phoneticPr fontId="3"/>
  </si>
  <si>
    <t>係長</t>
    <rPh sb="0" eb="2">
      <t>カカリチョウ</t>
    </rPh>
    <phoneticPr fontId="4"/>
  </si>
  <si>
    <t>一般</t>
    <rPh sb="0" eb="2">
      <t>イッパン</t>
    </rPh>
    <phoneticPr fontId="3"/>
  </si>
  <si>
    <t>「テンプレート」シートに設定する情報を入力してCSV形式で保存し、「楽楽精算」の「CSV取込」から取り込むことで、マスタ情報を一括登録できます。</t>
    <phoneticPr fontId="3"/>
  </si>
  <si>
    <t>▼保存～取込手順（Excel）</t>
    <rPh sb="1" eb="3">
      <t>ホゾン</t>
    </rPh>
    <rPh sb="4" eb="6">
      <t>トリコミ</t>
    </rPh>
    <rPh sb="6" eb="8">
      <t>テジュン</t>
    </rPh>
    <phoneticPr fontId="3"/>
  </si>
  <si>
    <t>①　「テンプレート」に情報を入力</t>
    <rPh sb="11" eb="13">
      <t>ジョウホウ</t>
    </rPh>
    <rPh sb="14" eb="16">
      <t>ニュウリョク</t>
    </rPh>
    <phoneticPr fontId="3"/>
  </si>
  <si>
    <t>③　「名前を付けて保存」のファイルの種類を、「CSV（コンマ区切り）（*.csv）」で保存</t>
    <rPh sb="18" eb="20">
      <t>シュルイ</t>
    </rPh>
    <rPh sb="30" eb="32">
      <t>クギ</t>
    </rPh>
    <rPh sb="43" eb="45">
      <t>ホゾン</t>
    </rPh>
    <phoneticPr fontId="3"/>
  </si>
  <si>
    <t>④　「楽楽精算」 &gt;  「管理」タブの該当のマスタを開き「CSV取込」から保存したCSVデータを取込</t>
    <rPh sb="3" eb="7">
      <t>ラクラクセイサン</t>
    </rPh>
    <rPh sb="13" eb="15">
      <t>カンリ</t>
    </rPh>
    <rPh sb="19" eb="21">
      <t>ガイトウ</t>
    </rPh>
    <rPh sb="26" eb="27">
      <t>ヒラ</t>
    </rPh>
    <rPh sb="32" eb="34">
      <t>トリコミ</t>
    </rPh>
    <rPh sb="37" eb="39">
      <t>ホゾン</t>
    </rPh>
    <rPh sb="48" eb="50">
      <t>トリコミ</t>
    </rPh>
    <phoneticPr fontId="3"/>
  </si>
  <si>
    <r>
      <t>本シートおよび左記は</t>
    </r>
    <r>
      <rPr>
        <b/>
        <sz val="11"/>
        <color rgb="FF464646"/>
        <rFont val="BIZ UDPゴシック"/>
        <family val="3"/>
        <charset val="128"/>
      </rPr>
      <t>記入例</t>
    </r>
    <r>
      <rPr>
        <sz val="11"/>
        <color rgb="FF464646"/>
        <rFont val="BIZ UDPゴシック"/>
        <family val="3"/>
        <charset val="128"/>
      </rPr>
      <t>です。</t>
    </r>
    <rPh sb="0" eb="1">
      <t>ホン</t>
    </rPh>
    <rPh sb="7" eb="9">
      <t>サキ</t>
    </rPh>
    <rPh sb="10" eb="12">
      <t>キニュウ</t>
    </rPh>
    <rPh sb="12" eb="13">
      <t>レイ</t>
    </rPh>
    <phoneticPr fontId="4"/>
  </si>
  <si>
    <r>
      <t>②　</t>
    </r>
    <r>
      <rPr>
        <b/>
        <sz val="11"/>
        <color rgb="FF464646"/>
        <rFont val="BIZ UDPゴシック"/>
        <family val="3"/>
        <charset val="128"/>
      </rPr>
      <t>「テンプレート」のシートを開いたまま</t>
    </r>
    <r>
      <rPr>
        <sz val="11"/>
        <color rgb="FF464646"/>
        <rFont val="BIZ UDPゴシック"/>
        <family val="3"/>
        <charset val="128"/>
      </rPr>
      <t>、Excelの「ファイル」メニューをクリック</t>
    </r>
    <rPh sb="15" eb="16">
      <t>ヒラ</t>
    </rPh>
    <phoneticPr fontId="3"/>
  </si>
  <si>
    <r>
      <rPr>
        <b/>
        <sz val="10"/>
        <color rgb="FF007BC7"/>
        <rFont val="BIZ UDPゴシック"/>
        <family val="3"/>
        <charset val="128"/>
      </rPr>
      <t xml:space="preserve">
必須</t>
    </r>
    <r>
      <rPr>
        <sz val="10"/>
        <color rgb="FF464646"/>
        <rFont val="BIZ UDPゴシック"/>
        <family val="3"/>
        <charset val="128"/>
      </rPr>
      <t xml:space="preserve">
</t>
    </r>
    <r>
      <rPr>
        <b/>
        <sz val="10"/>
        <color rgb="FF464646"/>
        <rFont val="BIZ UDPゴシック"/>
        <family val="3"/>
        <charset val="128"/>
      </rPr>
      <t>最大半角20文字</t>
    </r>
    <rPh sb="4" eb="6">
      <t>サイダイ</t>
    </rPh>
    <rPh sb="6" eb="8">
      <t>ハンカク</t>
    </rPh>
    <rPh sb="10" eb="12">
      <t>モジ</t>
    </rPh>
    <phoneticPr fontId="3"/>
  </si>
  <si>
    <r>
      <rPr>
        <b/>
        <sz val="10"/>
        <color rgb="FF007BC7"/>
        <rFont val="BIZ UDPゴシック"/>
        <family val="3"/>
        <charset val="128"/>
      </rPr>
      <t xml:space="preserve">
必須</t>
    </r>
    <r>
      <rPr>
        <sz val="10"/>
        <color rgb="FF464646"/>
        <rFont val="BIZ UDPゴシック"/>
        <family val="3"/>
        <charset val="128"/>
      </rPr>
      <t xml:space="preserve">
</t>
    </r>
    <r>
      <rPr>
        <b/>
        <sz val="10"/>
        <color rgb="FF464646"/>
        <rFont val="BIZ UDPゴシック"/>
        <family val="3"/>
        <charset val="128"/>
      </rPr>
      <t xml:space="preserve">最大半角10文字
</t>
    </r>
    <r>
      <rPr>
        <sz val="10"/>
        <color rgb="FF464646"/>
        <rFont val="BIZ UDPゴシック"/>
        <family val="3"/>
        <charset val="128"/>
      </rPr>
      <t xml:space="preserve">
半角英数字記号のみ（[,][\][']["]を除く） 
一度登録すると、あとから変更できません。
※正しいコードで登録し直すことはできます。</t>
    </r>
    <rPh sb="1" eb="3">
      <t>ヒッス</t>
    </rPh>
    <rPh sb="6" eb="8">
      <t>ハンカク</t>
    </rPh>
    <rPh sb="43" eb="45">
      <t>イチド</t>
    </rPh>
    <rPh sb="45" eb="47">
      <t>トウロク</t>
    </rPh>
    <rPh sb="55" eb="57">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</si>
</sst>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sz val="11"/>
      <color rgb="FF323232"/>
      <name val="BIZ UDPGothic"/>
      <family val="3"/>
      <charset val="128"/>
    </font>
    <font>
      <sz val="11"/>
      <color theme="1"/>
      <name val="BIZ UDPGothic"/>
      <family val="3"/>
      <charset val="128"/>
    </font>
    <font>
      <b/>
      <sz val="11"/>
      <color theme="1"/>
      <name val="BIZ UDPGothic"/>
      <family val="3"/>
      <charset val="128"/>
    </font>
    <font>
      <b/>
      <sz val="11"/>
      <color theme="0"/>
      <name val="BIZ UDPゴシック"/>
      <family val="3"/>
      <charset val="128"/>
    </font>
    <font>
      <sz val="10"/>
      <color rgb="FF323232"/>
      <name val="BIZ UDPゴシック"/>
      <family val="3"/>
      <charset val="128"/>
    </font>
    <font>
      <b/>
      <sz val="10"/>
      <color rgb="FF007BC7"/>
      <name val="BIZ UDPゴシック"/>
      <family val="3"/>
      <charset val="128"/>
    </font>
    <font>
      <sz val="11"/>
      <color rgb="FF464646"/>
      <name val="BIZ UDPゴシック"/>
      <family val="3"/>
      <charset val="128"/>
    </font>
    <font>
      <b/>
      <sz val="11"/>
      <color rgb="FF464646"/>
      <name val="BIZ UDPゴシック"/>
      <family val="3"/>
      <charset val="128"/>
    </font>
    <font>
      <sz val="10"/>
      <color rgb="FF464646"/>
      <name val="BIZ UDPゴシック"/>
      <family val="3"/>
      <charset val="128"/>
    </font>
    <font>
      <b/>
      <sz val="10"/>
      <color rgb="FF464646"/>
      <name val="BIZ UDPゴシック"/>
      <family val="3"/>
      <charset val="128"/>
    </font>
    <font>
      <b/>
      <sz val="11"/>
      <color theme="0"/>
      <name val="BIZ UDPGothic"/>
      <family val="3"/>
      <charset val="128"/>
    </font>
  </fonts>
  <fills count="5">
    <fill>
      <patternFill patternType="none"/>
    </fill>
    <fill>
      <patternFill patternType="gray125"/>
    </fill>
    <fill>
      <patternFill patternType="solid">
        <fgColor rgb="FF007BC7"/>
        <bgColor indexed="64"/>
      </patternFill>
    </fill>
    <fill>
      <patternFill patternType="solid">
        <fgColor rgb="FFEDF7FF"/>
        <bgColor indexed="64"/>
      </patternFill>
    </fill>
    <fill>
      <patternFill patternType="solid">
        <fgColor rgb="FFF6F6F6"/>
        <bgColor indexed="64"/>
      </patternFill>
    </fill>
  </fills>
  <borders count="2">
    <border>
      <left/>
      <right/>
      <top/>
      <bottom/>
      <diagonal/>
    </border>
    <border>
      <left style="thin">
        <color rgb="FFD2D2D2"/>
      </left>
      <right style="thin">
        <color rgb="FFD2D2D2"/>
      </right>
      <top style="thin">
        <color rgb="FFD2D2D2"/>
      </top>
      <bottom style="thin">
        <color rgb="FFD2D2D2"/>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1">
    <xf numFmtId="0" fontId="0" fillId="0" borderId="0" xfId="0">
      <alignment vertical="center"/>
    </xf>
    <xf numFmtId="0" fontId="2" fillId="0" borderId="0" xfId="1" applyFont="1" applyAlignment="1">
      <alignment horizontal="center" vertical="center"/>
    </xf>
    <xf numFmtId="49" fontId="1" fillId="0" borderId="0" xfId="1" applyNumberFormat="1">
      <alignment vertical="center"/>
    </xf>
    <xf numFmtId="0" fontId="7" fillId="0" borderId="0" xfId="1" applyFont="1" applyAlignment="1">
      <alignment horizontal="center" vertical="center"/>
    </xf>
    <xf numFmtId="49" fontId="6" fillId="0" borderId="0" xfId="1" applyNumberFormat="1" applyFont="1">
      <alignment vertical="center"/>
    </xf>
    <xf numFmtId="49" fontId="7" fillId="0" borderId="0" xfId="2" applyNumberFormat="1" applyFont="1">
      <alignment vertical="center"/>
    </xf>
    <xf numFmtId="49" fontId="6" fillId="0" borderId="0" xfId="1" applyNumberFormat="1" applyFont="1" applyAlignment="1">
      <alignment horizontal="left" vertical="center"/>
    </xf>
    <xf numFmtId="49" fontId="7" fillId="0" borderId="0" xfId="1" applyNumberFormat="1" applyFont="1" applyAlignment="1">
      <alignment horizontal="left" vertical="center"/>
    </xf>
    <xf numFmtId="49" fontId="5" fillId="0" borderId="0" xfId="1" applyNumberFormat="1" applyFont="1">
      <alignment vertical="center"/>
    </xf>
    <xf numFmtId="0" fontId="8" fillId="2" borderId="1" xfId="1" applyFont="1" applyFill="1" applyBorder="1" applyAlignment="1">
      <alignment horizontal="center" vertical="center" wrapText="1"/>
    </xf>
    <xf numFmtId="49" fontId="9" fillId="4" borderId="1" xfId="1" applyNumberFormat="1" applyFont="1" applyFill="1" applyBorder="1" applyAlignment="1">
      <alignment horizontal="left" vertical="top" wrapText="1"/>
    </xf>
    <xf numFmtId="49" fontId="11" fillId="0" borderId="0" xfId="2" applyNumberFormat="1" applyFont="1" applyAlignment="1"/>
    <xf numFmtId="49" fontId="11" fillId="0" borderId="0" xfId="2" applyNumberFormat="1" applyFont="1">
      <alignment vertical="center"/>
    </xf>
    <xf numFmtId="49" fontId="12" fillId="0" borderId="0" xfId="2" applyNumberFormat="1" applyFont="1">
      <alignment vertical="center"/>
    </xf>
    <xf numFmtId="49" fontId="11" fillId="0" borderId="0" xfId="2" applyNumberFormat="1" applyFont="1" applyAlignment="1">
      <alignment vertical="top"/>
    </xf>
    <xf numFmtId="49" fontId="11" fillId="3" borderId="1" xfId="1" applyNumberFormat="1" applyFont="1" applyFill="1" applyBorder="1">
      <alignment vertical="center"/>
    </xf>
    <xf numFmtId="0" fontId="11" fillId="3" borderId="1" xfId="1" applyFont="1" applyFill="1" applyBorder="1">
      <alignment vertical="center"/>
    </xf>
    <xf numFmtId="49" fontId="6" fillId="0" borderId="0" xfId="1" applyNumberFormat="1" applyFont="1" applyAlignment="1">
      <alignment horizontal="left" vertical="center"/>
    </xf>
    <xf numFmtId="0" fontId="15" fillId="2" borderId="1" xfId="1" applyFont="1" applyFill="1" applyBorder="1" applyAlignment="1">
      <alignment horizontal="center" vertical="center" wrapText="1"/>
    </xf>
    <xf numFmtId="49" fontId="6" fillId="3" borderId="1" xfId="1" applyNumberFormat="1" applyFont="1" applyFill="1" applyBorder="1">
      <alignment vertical="center"/>
    </xf>
    <xf numFmtId="0" fontId="6" fillId="3" borderId="1" xfId="1" applyFont="1" applyFill="1" applyBorder="1">
      <alignment vertical="center"/>
    </xf>
  </cellXfs>
  <cellStyles count="3">
    <cellStyle name="標準" xfId="0" builtinId="0"/>
    <cellStyle name="標準 2" xfId="2" xr:uid="{00000000-0005-0000-0000-000001000000}"/>
    <cellStyle name="標準 3" xfId="1" xr:uid="{00000000-0005-0000-0000-000002000000}"/>
  </cellStyles>
  <dxfs count="7">
    <dxf>
      <numFmt numFmtId="30" formatCode="@"/>
    </dxf>
    <dxf>
      <numFmt numFmtId="30" formatCode="@"/>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colors>
    <mruColors>
      <color rgb="FFD2D2D2"/>
      <color rgb="FF464646"/>
      <color rgb="FFF6F6F6"/>
      <color rgb="FF323232"/>
      <color rgb="FFEDF7FF"/>
      <color rgb="FFA3D7FD"/>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showGridLines="0" tabSelected="1" zoomScaleNormal="100" workbookViewId="0"/>
  </sheetViews>
  <sheetFormatPr defaultColWidth="11.25" defaultRowHeight="13.5"/>
  <cols>
    <col min="1" max="2" width="18.5" style="4" customWidth="1"/>
    <col min="3" max="3" width="11.25" style="4"/>
    <col min="4" max="4" width="11.25" style="8"/>
    <col min="5" max="249" width="11.25" style="4"/>
    <col min="250" max="258" width="18.5" style="4" customWidth="1"/>
    <col min="259" max="505" width="11.25" style="4"/>
    <col min="506" max="514" width="18.5" style="4" customWidth="1"/>
    <col min="515" max="761" width="11.25" style="4"/>
    <col min="762" max="770" width="18.5" style="4" customWidth="1"/>
    <col min="771" max="1017" width="11.25" style="4"/>
    <col min="1018" max="1026" width="18.5" style="4" customWidth="1"/>
    <col min="1027" max="1273" width="11.25" style="4"/>
    <col min="1274" max="1282" width="18.5" style="4" customWidth="1"/>
    <col min="1283" max="1529" width="11.25" style="4"/>
    <col min="1530" max="1538" width="18.5" style="4" customWidth="1"/>
    <col min="1539" max="1785" width="11.25" style="4"/>
    <col min="1786" max="1794" width="18.5" style="4" customWidth="1"/>
    <col min="1795" max="2041" width="11.25" style="4"/>
    <col min="2042" max="2050" width="18.5" style="4" customWidth="1"/>
    <col min="2051" max="2297" width="11.25" style="4"/>
    <col min="2298" max="2306" width="18.5" style="4" customWidth="1"/>
    <col min="2307" max="2553" width="11.25" style="4"/>
    <col min="2554" max="2562" width="18.5" style="4" customWidth="1"/>
    <col min="2563" max="2809" width="11.25" style="4"/>
    <col min="2810" max="2818" width="18.5" style="4" customWidth="1"/>
    <col min="2819" max="3065" width="11.25" style="4"/>
    <col min="3066" max="3074" width="18.5" style="4" customWidth="1"/>
    <col min="3075" max="3321" width="11.25" style="4"/>
    <col min="3322" max="3330" width="18.5" style="4" customWidth="1"/>
    <col min="3331" max="3577" width="11.25" style="4"/>
    <col min="3578" max="3586" width="18.5" style="4" customWidth="1"/>
    <col min="3587" max="3833" width="11.25" style="4"/>
    <col min="3834" max="3842" width="18.5" style="4" customWidth="1"/>
    <col min="3843" max="4089" width="11.25" style="4"/>
    <col min="4090" max="4098" width="18.5" style="4" customWidth="1"/>
    <col min="4099" max="4345" width="11.25" style="4"/>
    <col min="4346" max="4354" width="18.5" style="4" customWidth="1"/>
    <col min="4355" max="4601" width="11.25" style="4"/>
    <col min="4602" max="4610" width="18.5" style="4" customWidth="1"/>
    <col min="4611" max="4857" width="11.25" style="4"/>
    <col min="4858" max="4866" width="18.5" style="4" customWidth="1"/>
    <col min="4867" max="5113" width="11.25" style="4"/>
    <col min="5114" max="5122" width="18.5" style="4" customWidth="1"/>
    <col min="5123" max="5369" width="11.25" style="4"/>
    <col min="5370" max="5378" width="18.5" style="4" customWidth="1"/>
    <col min="5379" max="5625" width="11.25" style="4"/>
    <col min="5626" max="5634" width="18.5" style="4" customWidth="1"/>
    <col min="5635" max="5881" width="11.25" style="4"/>
    <col min="5882" max="5890" width="18.5" style="4" customWidth="1"/>
    <col min="5891" max="6137" width="11.25" style="4"/>
    <col min="6138" max="6146" width="18.5" style="4" customWidth="1"/>
    <col min="6147" max="6393" width="11.25" style="4"/>
    <col min="6394" max="6402" width="18.5" style="4" customWidth="1"/>
    <col min="6403" max="6649" width="11.25" style="4"/>
    <col min="6650" max="6658" width="18.5" style="4" customWidth="1"/>
    <col min="6659" max="6905" width="11.25" style="4"/>
    <col min="6906" max="6914" width="18.5" style="4" customWidth="1"/>
    <col min="6915" max="7161" width="11.25" style="4"/>
    <col min="7162" max="7170" width="18.5" style="4" customWidth="1"/>
    <col min="7171" max="7417" width="11.25" style="4"/>
    <col min="7418" max="7426" width="18.5" style="4" customWidth="1"/>
    <col min="7427" max="7673" width="11.25" style="4"/>
    <col min="7674" max="7682" width="18.5" style="4" customWidth="1"/>
    <col min="7683" max="7929" width="11.25" style="4"/>
    <col min="7930" max="7938" width="18.5" style="4" customWidth="1"/>
    <col min="7939" max="8185" width="11.25" style="4"/>
    <col min="8186" max="8194" width="18.5" style="4" customWidth="1"/>
    <col min="8195" max="8441" width="11.25" style="4"/>
    <col min="8442" max="8450" width="18.5" style="4" customWidth="1"/>
    <col min="8451" max="8697" width="11.25" style="4"/>
    <col min="8698" max="8706" width="18.5" style="4" customWidth="1"/>
    <col min="8707" max="8953" width="11.25" style="4"/>
    <col min="8954" max="8962" width="18.5" style="4" customWidth="1"/>
    <col min="8963" max="9209" width="11.25" style="4"/>
    <col min="9210" max="9218" width="18.5" style="4" customWidth="1"/>
    <col min="9219" max="9465" width="11.25" style="4"/>
    <col min="9466" max="9474" width="18.5" style="4" customWidth="1"/>
    <col min="9475" max="9721" width="11.25" style="4"/>
    <col min="9722" max="9730" width="18.5" style="4" customWidth="1"/>
    <col min="9731" max="9977" width="11.25" style="4"/>
    <col min="9978" max="9986" width="18.5" style="4" customWidth="1"/>
    <col min="9987" max="10233" width="11.25" style="4"/>
    <col min="10234" max="10242" width="18.5" style="4" customWidth="1"/>
    <col min="10243" max="10489" width="11.25" style="4"/>
    <col min="10490" max="10498" width="18.5" style="4" customWidth="1"/>
    <col min="10499" max="10745" width="11.25" style="4"/>
    <col min="10746" max="10754" width="18.5" style="4" customWidth="1"/>
    <col min="10755" max="11001" width="11.25" style="4"/>
    <col min="11002" max="11010" width="18.5" style="4" customWidth="1"/>
    <col min="11011" max="11257" width="11.25" style="4"/>
    <col min="11258" max="11266" width="18.5" style="4" customWidth="1"/>
    <col min="11267" max="11513" width="11.25" style="4"/>
    <col min="11514" max="11522" width="18.5" style="4" customWidth="1"/>
    <col min="11523" max="11769" width="11.25" style="4"/>
    <col min="11770" max="11778" width="18.5" style="4" customWidth="1"/>
    <col min="11779" max="12025" width="11.25" style="4"/>
    <col min="12026" max="12034" width="18.5" style="4" customWidth="1"/>
    <col min="12035" max="12281" width="11.25" style="4"/>
    <col min="12282" max="12290" width="18.5" style="4" customWidth="1"/>
    <col min="12291" max="12537" width="11.25" style="4"/>
    <col min="12538" max="12546" width="18.5" style="4" customWidth="1"/>
    <col min="12547" max="12793" width="11.25" style="4"/>
    <col min="12794" max="12802" width="18.5" style="4" customWidth="1"/>
    <col min="12803" max="13049" width="11.25" style="4"/>
    <col min="13050" max="13058" width="18.5" style="4" customWidth="1"/>
    <col min="13059" max="13305" width="11.25" style="4"/>
    <col min="13306" max="13314" width="18.5" style="4" customWidth="1"/>
    <col min="13315" max="13561" width="11.25" style="4"/>
    <col min="13562" max="13570" width="18.5" style="4" customWidth="1"/>
    <col min="13571" max="13817" width="11.25" style="4"/>
    <col min="13818" max="13826" width="18.5" style="4" customWidth="1"/>
    <col min="13827" max="14073" width="11.25" style="4"/>
    <col min="14074" max="14082" width="18.5" style="4" customWidth="1"/>
    <col min="14083" max="14329" width="11.25" style="4"/>
    <col min="14330" max="14338" width="18.5" style="4" customWidth="1"/>
    <col min="14339" max="14585" width="11.25" style="4"/>
    <col min="14586" max="14594" width="18.5" style="4" customWidth="1"/>
    <col min="14595" max="14841" width="11.25" style="4"/>
    <col min="14842" max="14850" width="18.5" style="4" customWidth="1"/>
    <col min="14851" max="15097" width="11.25" style="4"/>
    <col min="15098" max="15106" width="18.5" style="4" customWidth="1"/>
    <col min="15107" max="15353" width="11.25" style="4"/>
    <col min="15354" max="15362" width="18.5" style="4" customWidth="1"/>
    <col min="15363" max="15609" width="11.25" style="4"/>
    <col min="15610" max="15618" width="18.5" style="4" customWidth="1"/>
    <col min="15619" max="15865" width="11.25" style="4"/>
    <col min="15866" max="15874" width="18.5" style="4" customWidth="1"/>
    <col min="15875" max="16121" width="11.25" style="4"/>
    <col min="16122" max="16130" width="18.5" style="4" customWidth="1"/>
    <col min="16131" max="16384" width="11.25" style="4"/>
  </cols>
  <sheetData>
    <row r="1" spans="1:4" s="3" customFormat="1" ht="40.5" customHeight="1">
      <c r="A1" s="9" t="s">
        <v>0</v>
      </c>
      <c r="B1" s="9" t="s">
        <v>1</v>
      </c>
      <c r="D1" s="11" t="s">
        <v>16</v>
      </c>
    </row>
    <row r="2" spans="1:4" ht="14.25" customHeight="1">
      <c r="A2" s="15" t="s">
        <v>2</v>
      </c>
      <c r="B2" s="15" t="s">
        <v>3</v>
      </c>
      <c r="D2" s="12" t="s">
        <v>11</v>
      </c>
    </row>
    <row r="3" spans="1:4" ht="13.5" customHeight="1">
      <c r="A3" s="16">
        <v>101</v>
      </c>
      <c r="B3" s="15" t="s">
        <v>4</v>
      </c>
      <c r="D3" s="12"/>
    </row>
    <row r="4" spans="1:4" ht="13.5" customHeight="1">
      <c r="A4" s="15" t="s">
        <v>5</v>
      </c>
      <c r="B4" s="15" t="s">
        <v>6</v>
      </c>
      <c r="D4" s="13" t="s">
        <v>12</v>
      </c>
    </row>
    <row r="5" spans="1:4">
      <c r="A5" s="16">
        <v>103</v>
      </c>
      <c r="B5" s="15" t="s">
        <v>7</v>
      </c>
      <c r="D5" s="12" t="s">
        <v>13</v>
      </c>
    </row>
    <row r="6" spans="1:4">
      <c r="A6" s="15" t="s">
        <v>8</v>
      </c>
      <c r="B6" s="15" t="s">
        <v>9</v>
      </c>
      <c r="D6" s="12" t="s">
        <v>17</v>
      </c>
    </row>
    <row r="7" spans="1:4">
      <c r="A7" s="16">
        <v>105</v>
      </c>
      <c r="B7" s="15" t="s">
        <v>10</v>
      </c>
      <c r="D7" s="12" t="s">
        <v>14</v>
      </c>
    </row>
    <row r="8" spans="1:4" ht="157.5" customHeight="1">
      <c r="A8" s="10" t="s">
        <v>19</v>
      </c>
      <c r="B8" s="10" t="s">
        <v>18</v>
      </c>
      <c r="D8" s="14" t="s">
        <v>15</v>
      </c>
    </row>
    <row r="10" spans="1:4" ht="13.5" customHeight="1">
      <c r="A10" s="5"/>
    </row>
    <row r="11" spans="1:4" ht="13.5" customHeight="1">
      <c r="A11" s="5"/>
    </row>
    <row r="12" spans="1:4" ht="13.5" customHeight="1">
      <c r="A12" s="17"/>
      <c r="B12" s="17"/>
    </row>
    <row r="13" spans="1:4" ht="13.5" customHeight="1">
      <c r="A13" s="17"/>
      <c r="B13" s="17"/>
    </row>
    <row r="14" spans="1:4" ht="13.5" customHeight="1">
      <c r="A14" s="6"/>
      <c r="B14" s="6"/>
    </row>
    <row r="15" spans="1:4" ht="13.5" customHeight="1">
      <c r="A15" s="7"/>
      <c r="B15" s="6"/>
    </row>
    <row r="16" spans="1:4" ht="13.5" customHeight="1">
      <c r="A16" s="17"/>
      <c r="B16" s="17"/>
    </row>
    <row r="17" spans="1:2" ht="13.5" customHeight="1">
      <c r="A17" s="17"/>
      <c r="B17" s="17"/>
    </row>
  </sheetData>
  <mergeCells count="4">
    <mergeCell ref="A12:B12"/>
    <mergeCell ref="A13:B13"/>
    <mergeCell ref="A16:B16"/>
    <mergeCell ref="A17:B17"/>
  </mergeCells>
  <phoneticPr fontId="3"/>
  <conditionalFormatting sqref="A1:A7 A9 A12:A65486">
    <cfRule type="expression" dxfId="6" priority="6" stopIfTrue="1">
      <formula>LENB(A1)&lt;=10</formula>
    </cfRule>
  </conditionalFormatting>
  <conditionalFormatting sqref="A12:A27">
    <cfRule type="expression" dxfId="5" priority="5" stopIfTrue="1">
      <formula>LENB(A12)&lt;=10</formula>
    </cfRule>
  </conditionalFormatting>
  <conditionalFormatting sqref="A12:A27">
    <cfRule type="expression" dxfId="4" priority="4" stopIfTrue="1">
      <formula>LENB(A12)&lt;=10</formula>
    </cfRule>
  </conditionalFormatting>
  <conditionalFormatting sqref="A12:A17">
    <cfRule type="expression" dxfId="3" priority="3" stopIfTrue="1">
      <formula>LENB(A12)&lt;=10</formula>
    </cfRule>
  </conditionalFormatting>
  <conditionalFormatting sqref="A12:A17">
    <cfRule type="expression" dxfId="2" priority="2" stopIfTrue="1">
      <formula>LENB(A12)&lt;=10</formula>
    </cfRule>
  </conditionalFormatting>
  <conditionalFormatting sqref="A8">
    <cfRule type="expression" dxfId="1" priority="1" stopIfTrue="1">
      <formula>LENB(A8)&lt;=10</formula>
    </cfRule>
  </conditionalFormatting>
  <dataValidations count="4">
    <dataValidation type="textLength" imeMode="halfAlpha" allowBlank="1" showErrorMessage="1" error="半角10文字以内で設定してください。" sqref="A2:A7" xr:uid="{00000000-0002-0000-0000-000000000000}">
      <formula1>0</formula1>
      <formula2>10</formula2>
    </dataValidation>
    <dataValidation type="custom" allowBlank="1" showInputMessage="1" showErrorMessage="1" error="半角20文字以内で設定してください。" sqref="B2:B7" xr:uid="{00000000-0002-0000-0000-000001000000}">
      <formula1>LENB(B2)&lt;=20</formula1>
    </dataValidation>
    <dataValidation type="custom" allowBlank="1" showInputMessage="1" showErrorMessage="1" sqref="WBJ983029:WBJ1048576 IP851957:IP917455 SL851957:SL917455 ACH851957:ACH917455 AMD851957:AMD917455 AVZ851957:AVZ917455 BFV851957:BFV917455 BPR851957:BPR917455 BZN851957:BZN917455 CJJ851957:CJJ917455 CTF851957:CTF917455 DDB851957:DDB917455 DMX851957:DMX917455 DWT851957:DWT917455 EGP851957:EGP917455 EQL851957:EQL917455 FAH851957:FAH917455 FKD851957:FKD917455 FTZ851957:FTZ917455 GDV851957:GDV917455 GNR851957:GNR917455 GXN851957:GXN917455 HHJ851957:HHJ917455 HRF851957:HRF917455 IBB851957:IBB917455 IKX851957:IKX917455 IUT851957:IUT917455 JEP851957:JEP917455 JOL851957:JOL917455 JYH851957:JYH917455 KID851957:KID917455 KRZ851957:KRZ917455 LBV851957:LBV917455 LLR851957:LLR917455 LVN851957:LVN917455 MFJ851957:MFJ917455 MPF851957:MPF917455 MZB851957:MZB917455 NIX851957:NIX917455 NST851957:NST917455 OCP851957:OCP917455 OML851957:OML917455 OWH851957:OWH917455 PGD851957:PGD917455 PPZ851957:PPZ917455 PZV851957:PZV917455 QJR851957:QJR917455 QTN851957:QTN917455 RDJ851957:RDJ917455 RNF851957:RNF917455 RXB851957:RXB917455 SGX851957:SGX917455 SQT851957:SQT917455 TAP851957:TAP917455 TKL851957:TKL917455 TUH851957:TUH917455 UED851957:UED917455 UNZ851957:UNZ917455 UXV851957:UXV917455 VHR851957:VHR917455 VRN851957:VRN917455 WBJ851957:WBJ917455 WLF851957:WLF917455 IV65487:IX65487 SR65487:ST65487 ACN65487:ACP65487 AMJ65487:AML65487 AWF65487:AWH65487 BGB65487:BGD65487 BPX65487:BPZ65487 BZT65487:BZV65487 CJP65487:CJR65487 CTL65487:CTN65487 DDH65487:DDJ65487 DND65487:DNF65487 DWZ65487:DXB65487 EGV65487:EGX65487 EQR65487:EQT65487 FAN65487:FAP65487 FKJ65487:FKL65487 FUF65487:FUH65487 GEB65487:GED65487 GNX65487:GNZ65487 GXT65487:GXV65487 HHP65487:HHR65487 HRL65487:HRN65487 IBH65487:IBJ65487 ILD65487:ILF65487 IUZ65487:IVB65487 JEV65487:JEX65487 JOR65487:JOT65487 JYN65487:JYP65487 KIJ65487:KIL65487 KSF65487:KSH65487 LCB65487:LCD65487 LLX65487:LLZ65487 LVT65487:LVV65487 MFP65487:MFR65487 MPL65487:MPN65487 MZH65487:MZJ65487 NJD65487:NJF65487 NSZ65487:NTB65487 OCV65487:OCX65487 OMR65487:OMT65487 OWN65487:OWP65487 PGJ65487:PGL65487 PQF65487:PQH65487 QAB65487:QAD65487 QJX65487:QJZ65487 QTT65487:QTV65487 RDP65487:RDR65487 RNL65487:RNN65487 RXH65487:RXJ65487 SHD65487:SHF65487 SQZ65487:SRB65487 TAV65487:TAX65487 TKR65487:TKT65487 TUN65487:TUP65487 UEJ65487:UEL65487 UOF65487:UOH65487 UYB65487:UYD65487 VHX65487:VHZ65487 VRT65487:VRV65487 WBP65487:WBR65487 WLL65487:WLN65487 WVH65487:WVJ65487 IV131023:IX131023 SR131023:ST131023 ACN131023:ACP131023 AMJ131023:AML131023 AWF131023:AWH131023 BGB131023:BGD131023 BPX131023:BPZ131023 BZT131023:BZV131023 CJP131023:CJR131023 CTL131023:CTN131023 DDH131023:DDJ131023 DND131023:DNF131023 DWZ131023:DXB131023 EGV131023:EGX131023 EQR131023:EQT131023 FAN131023:FAP131023 FKJ131023:FKL131023 FUF131023:FUH131023 GEB131023:GED131023 GNX131023:GNZ131023 GXT131023:GXV131023 HHP131023:HHR131023 HRL131023:HRN131023 IBH131023:IBJ131023 ILD131023:ILF131023 IUZ131023:IVB131023 JEV131023:JEX131023 JOR131023:JOT131023 JYN131023:JYP131023 KIJ131023:KIL131023 KSF131023:KSH131023 LCB131023:LCD131023 LLX131023:LLZ131023 LVT131023:LVV131023 MFP131023:MFR131023 MPL131023:MPN131023 MZH131023:MZJ131023 NJD131023:NJF131023 NSZ131023:NTB131023 OCV131023:OCX131023 OMR131023:OMT131023 OWN131023:OWP131023 PGJ131023:PGL131023 PQF131023:PQH131023 QAB131023:QAD131023 QJX131023:QJZ131023 QTT131023:QTV131023 RDP131023:RDR131023 RNL131023:RNN131023 RXH131023:RXJ131023 SHD131023:SHF131023 SQZ131023:SRB131023 TAV131023:TAX131023 TKR131023:TKT131023 TUN131023:TUP131023 UEJ131023:UEL131023 UOF131023:UOH131023 UYB131023:UYD131023 VHX131023:VHZ131023 VRT131023:VRV131023 WBP131023:WBR131023 WLL131023:WLN131023 WVH131023:WVJ131023 IV196559:IX196559 SR196559:ST196559 ACN196559:ACP196559 AMJ196559:AML196559 AWF196559:AWH196559 BGB196559:BGD196559 BPX196559:BPZ196559 BZT196559:BZV196559 CJP196559:CJR196559 CTL196559:CTN196559 DDH196559:DDJ196559 DND196559:DNF196559 DWZ196559:DXB196559 EGV196559:EGX196559 EQR196559:EQT196559 FAN196559:FAP196559 FKJ196559:FKL196559 FUF196559:FUH196559 GEB196559:GED196559 GNX196559:GNZ196559 GXT196559:GXV196559 HHP196559:HHR196559 HRL196559:HRN196559 IBH196559:IBJ196559 ILD196559:ILF196559 IUZ196559:IVB196559 JEV196559:JEX196559 JOR196559:JOT196559 JYN196559:JYP196559 KIJ196559:KIL196559 KSF196559:KSH196559 LCB196559:LCD196559 LLX196559:LLZ196559 LVT196559:LVV196559 MFP196559:MFR196559 MPL196559:MPN196559 MZH196559:MZJ196559 NJD196559:NJF196559 NSZ196559:NTB196559 OCV196559:OCX196559 OMR196559:OMT196559 OWN196559:OWP196559 PGJ196559:PGL196559 PQF196559:PQH196559 QAB196559:QAD196559 QJX196559:QJZ196559 QTT196559:QTV196559 RDP196559:RDR196559 RNL196559:RNN196559 RXH196559:RXJ196559 SHD196559:SHF196559 SQZ196559:SRB196559 TAV196559:TAX196559 TKR196559:TKT196559 TUN196559:TUP196559 UEJ196559:UEL196559 UOF196559:UOH196559 UYB196559:UYD196559 VHX196559:VHZ196559 VRT196559:VRV196559 WBP196559:WBR196559 WLL196559:WLN196559 WVH196559:WVJ196559 IV262095:IX262095 SR262095:ST262095 ACN262095:ACP262095 AMJ262095:AML262095 AWF262095:AWH262095 BGB262095:BGD262095 BPX262095:BPZ262095 BZT262095:BZV262095 CJP262095:CJR262095 CTL262095:CTN262095 DDH262095:DDJ262095 DND262095:DNF262095 DWZ262095:DXB262095 EGV262095:EGX262095 EQR262095:EQT262095 FAN262095:FAP262095 FKJ262095:FKL262095 FUF262095:FUH262095 GEB262095:GED262095 GNX262095:GNZ262095 GXT262095:GXV262095 HHP262095:HHR262095 HRL262095:HRN262095 IBH262095:IBJ262095 ILD262095:ILF262095 IUZ262095:IVB262095 JEV262095:JEX262095 JOR262095:JOT262095 JYN262095:JYP262095 KIJ262095:KIL262095 KSF262095:KSH262095 LCB262095:LCD262095 LLX262095:LLZ262095 LVT262095:LVV262095 MFP262095:MFR262095 MPL262095:MPN262095 MZH262095:MZJ262095 NJD262095:NJF262095 NSZ262095:NTB262095 OCV262095:OCX262095 OMR262095:OMT262095 OWN262095:OWP262095 PGJ262095:PGL262095 PQF262095:PQH262095 QAB262095:QAD262095 QJX262095:QJZ262095 QTT262095:QTV262095 RDP262095:RDR262095 RNL262095:RNN262095 RXH262095:RXJ262095 SHD262095:SHF262095 SQZ262095:SRB262095 TAV262095:TAX262095 TKR262095:TKT262095 TUN262095:TUP262095 UEJ262095:UEL262095 UOF262095:UOH262095 UYB262095:UYD262095 VHX262095:VHZ262095 VRT262095:VRV262095 WBP262095:WBR262095 WLL262095:WLN262095 WVH262095:WVJ262095 IV327631:IX327631 SR327631:ST327631 ACN327631:ACP327631 AMJ327631:AML327631 AWF327631:AWH327631 BGB327631:BGD327631 BPX327631:BPZ327631 BZT327631:BZV327631 CJP327631:CJR327631 CTL327631:CTN327631 DDH327631:DDJ327631 DND327631:DNF327631 DWZ327631:DXB327631 EGV327631:EGX327631 EQR327631:EQT327631 FAN327631:FAP327631 FKJ327631:FKL327631 FUF327631:FUH327631 GEB327631:GED327631 GNX327631:GNZ327631 GXT327631:GXV327631 HHP327631:HHR327631 HRL327631:HRN327631 IBH327631:IBJ327631 ILD327631:ILF327631 IUZ327631:IVB327631 JEV327631:JEX327631 JOR327631:JOT327631 JYN327631:JYP327631 KIJ327631:KIL327631 KSF327631:KSH327631 LCB327631:LCD327631 LLX327631:LLZ327631 LVT327631:LVV327631 MFP327631:MFR327631 MPL327631:MPN327631 MZH327631:MZJ327631 NJD327631:NJF327631 NSZ327631:NTB327631 OCV327631:OCX327631 OMR327631:OMT327631 OWN327631:OWP327631 PGJ327631:PGL327631 PQF327631:PQH327631 QAB327631:QAD327631 QJX327631:QJZ327631 QTT327631:QTV327631 RDP327631:RDR327631 RNL327631:RNN327631 RXH327631:RXJ327631 SHD327631:SHF327631 SQZ327631:SRB327631 TAV327631:TAX327631 TKR327631:TKT327631 TUN327631:TUP327631 UEJ327631:UEL327631 UOF327631:UOH327631 UYB327631:UYD327631 VHX327631:VHZ327631 VRT327631:VRV327631 WBP327631:WBR327631 WLL327631:WLN327631 WVH327631:WVJ327631 IV393167:IX393167 SR393167:ST393167 ACN393167:ACP393167 AMJ393167:AML393167 AWF393167:AWH393167 BGB393167:BGD393167 BPX393167:BPZ393167 BZT393167:BZV393167 CJP393167:CJR393167 CTL393167:CTN393167 DDH393167:DDJ393167 DND393167:DNF393167 DWZ393167:DXB393167 EGV393167:EGX393167 EQR393167:EQT393167 FAN393167:FAP393167 FKJ393167:FKL393167 FUF393167:FUH393167 GEB393167:GED393167 GNX393167:GNZ393167 GXT393167:GXV393167 HHP393167:HHR393167 HRL393167:HRN393167 IBH393167:IBJ393167 ILD393167:ILF393167 IUZ393167:IVB393167 JEV393167:JEX393167 JOR393167:JOT393167 JYN393167:JYP393167 KIJ393167:KIL393167 KSF393167:KSH393167 LCB393167:LCD393167 LLX393167:LLZ393167 LVT393167:LVV393167 MFP393167:MFR393167 MPL393167:MPN393167 MZH393167:MZJ393167 NJD393167:NJF393167 NSZ393167:NTB393167 OCV393167:OCX393167 OMR393167:OMT393167 OWN393167:OWP393167 PGJ393167:PGL393167 PQF393167:PQH393167 QAB393167:QAD393167 QJX393167:QJZ393167 QTT393167:QTV393167 RDP393167:RDR393167 RNL393167:RNN393167 RXH393167:RXJ393167 SHD393167:SHF393167 SQZ393167:SRB393167 TAV393167:TAX393167 TKR393167:TKT393167 TUN393167:TUP393167 UEJ393167:UEL393167 UOF393167:UOH393167 UYB393167:UYD393167 VHX393167:VHZ393167 VRT393167:VRV393167 WBP393167:WBR393167 WLL393167:WLN393167 WVH393167:WVJ393167 IV458703:IX458703 SR458703:ST458703 ACN458703:ACP458703 AMJ458703:AML458703 AWF458703:AWH458703 BGB458703:BGD458703 BPX458703:BPZ458703 BZT458703:BZV458703 CJP458703:CJR458703 CTL458703:CTN458703 DDH458703:DDJ458703 DND458703:DNF458703 DWZ458703:DXB458703 EGV458703:EGX458703 EQR458703:EQT458703 FAN458703:FAP458703 FKJ458703:FKL458703 FUF458703:FUH458703 GEB458703:GED458703 GNX458703:GNZ458703 GXT458703:GXV458703 HHP458703:HHR458703 HRL458703:HRN458703 IBH458703:IBJ458703 ILD458703:ILF458703 IUZ458703:IVB458703 JEV458703:JEX458703 JOR458703:JOT458703 JYN458703:JYP458703 KIJ458703:KIL458703 KSF458703:KSH458703 LCB458703:LCD458703 LLX458703:LLZ458703 LVT458703:LVV458703 MFP458703:MFR458703 MPL458703:MPN458703 MZH458703:MZJ458703 NJD458703:NJF458703 NSZ458703:NTB458703 OCV458703:OCX458703 OMR458703:OMT458703 OWN458703:OWP458703 PGJ458703:PGL458703 PQF458703:PQH458703 QAB458703:QAD458703 QJX458703:QJZ458703 QTT458703:QTV458703 RDP458703:RDR458703 RNL458703:RNN458703 RXH458703:RXJ458703 SHD458703:SHF458703 SQZ458703:SRB458703 TAV458703:TAX458703 TKR458703:TKT458703 TUN458703:TUP458703 UEJ458703:UEL458703 UOF458703:UOH458703 UYB458703:UYD458703 VHX458703:VHZ458703 VRT458703:VRV458703 WBP458703:WBR458703 WLL458703:WLN458703 WVH458703:WVJ458703 IV524239:IX524239 SR524239:ST524239 ACN524239:ACP524239 AMJ524239:AML524239 AWF524239:AWH524239 BGB524239:BGD524239 BPX524239:BPZ524239 BZT524239:BZV524239 CJP524239:CJR524239 CTL524239:CTN524239 DDH524239:DDJ524239 DND524239:DNF524239 DWZ524239:DXB524239 EGV524239:EGX524239 EQR524239:EQT524239 FAN524239:FAP524239 FKJ524239:FKL524239 FUF524239:FUH524239 GEB524239:GED524239 GNX524239:GNZ524239 GXT524239:GXV524239 HHP524239:HHR524239 HRL524239:HRN524239 IBH524239:IBJ524239 ILD524239:ILF524239 IUZ524239:IVB524239 JEV524239:JEX524239 JOR524239:JOT524239 JYN524239:JYP524239 KIJ524239:KIL524239 KSF524239:KSH524239 LCB524239:LCD524239 LLX524239:LLZ524239 LVT524239:LVV524239 MFP524239:MFR524239 MPL524239:MPN524239 MZH524239:MZJ524239 NJD524239:NJF524239 NSZ524239:NTB524239 OCV524239:OCX524239 OMR524239:OMT524239 OWN524239:OWP524239 PGJ524239:PGL524239 PQF524239:PQH524239 QAB524239:QAD524239 QJX524239:QJZ524239 QTT524239:QTV524239 RDP524239:RDR524239 RNL524239:RNN524239 RXH524239:RXJ524239 SHD524239:SHF524239 SQZ524239:SRB524239 TAV524239:TAX524239 TKR524239:TKT524239 TUN524239:TUP524239 UEJ524239:UEL524239 UOF524239:UOH524239 UYB524239:UYD524239 VHX524239:VHZ524239 VRT524239:VRV524239 WBP524239:WBR524239 WLL524239:WLN524239 WVH524239:WVJ524239 IV589775:IX589775 SR589775:ST589775 ACN589775:ACP589775 AMJ589775:AML589775 AWF589775:AWH589775 BGB589775:BGD589775 BPX589775:BPZ589775 BZT589775:BZV589775 CJP589775:CJR589775 CTL589775:CTN589775 DDH589775:DDJ589775 DND589775:DNF589775 DWZ589775:DXB589775 EGV589775:EGX589775 EQR589775:EQT589775 FAN589775:FAP589775 FKJ589775:FKL589775 FUF589775:FUH589775 GEB589775:GED589775 GNX589775:GNZ589775 GXT589775:GXV589775 HHP589775:HHR589775 HRL589775:HRN589775 IBH589775:IBJ589775 ILD589775:ILF589775 IUZ589775:IVB589775 JEV589775:JEX589775 JOR589775:JOT589775 JYN589775:JYP589775 KIJ589775:KIL589775 KSF589775:KSH589775 LCB589775:LCD589775 LLX589775:LLZ589775 LVT589775:LVV589775 MFP589775:MFR589775 MPL589775:MPN589775 MZH589775:MZJ589775 NJD589775:NJF589775 NSZ589775:NTB589775 OCV589775:OCX589775 OMR589775:OMT589775 OWN589775:OWP589775 PGJ589775:PGL589775 PQF589775:PQH589775 QAB589775:QAD589775 QJX589775:QJZ589775 QTT589775:QTV589775 RDP589775:RDR589775 RNL589775:RNN589775 RXH589775:RXJ589775 SHD589775:SHF589775 SQZ589775:SRB589775 TAV589775:TAX589775 TKR589775:TKT589775 TUN589775:TUP589775 UEJ589775:UEL589775 UOF589775:UOH589775 UYB589775:UYD589775 VHX589775:VHZ589775 VRT589775:VRV589775 WBP589775:WBR589775 WLL589775:WLN589775 WVH589775:WVJ589775 IV655311:IX655311 SR655311:ST655311 ACN655311:ACP655311 AMJ655311:AML655311 AWF655311:AWH655311 BGB655311:BGD655311 BPX655311:BPZ655311 BZT655311:BZV655311 CJP655311:CJR655311 CTL655311:CTN655311 DDH655311:DDJ655311 DND655311:DNF655311 DWZ655311:DXB655311 EGV655311:EGX655311 EQR655311:EQT655311 FAN655311:FAP655311 FKJ655311:FKL655311 FUF655311:FUH655311 GEB655311:GED655311 GNX655311:GNZ655311 GXT655311:GXV655311 HHP655311:HHR655311 HRL655311:HRN655311 IBH655311:IBJ655311 ILD655311:ILF655311 IUZ655311:IVB655311 JEV655311:JEX655311 JOR655311:JOT655311 JYN655311:JYP655311 KIJ655311:KIL655311 KSF655311:KSH655311 LCB655311:LCD655311 LLX655311:LLZ655311 LVT655311:LVV655311 MFP655311:MFR655311 MPL655311:MPN655311 MZH655311:MZJ655311 NJD655311:NJF655311 NSZ655311:NTB655311 OCV655311:OCX655311 OMR655311:OMT655311 OWN655311:OWP655311 PGJ655311:PGL655311 PQF655311:PQH655311 QAB655311:QAD655311 QJX655311:QJZ655311 QTT655311:QTV655311 RDP655311:RDR655311 RNL655311:RNN655311 RXH655311:RXJ655311 SHD655311:SHF655311 SQZ655311:SRB655311 TAV655311:TAX655311 TKR655311:TKT655311 TUN655311:TUP655311 UEJ655311:UEL655311 UOF655311:UOH655311 UYB655311:UYD655311 VHX655311:VHZ655311 VRT655311:VRV655311 WBP655311:WBR655311 WLL655311:WLN655311 WVH655311:WVJ655311 IV720847:IX720847 SR720847:ST720847 ACN720847:ACP720847 AMJ720847:AML720847 AWF720847:AWH720847 BGB720847:BGD720847 BPX720847:BPZ720847 BZT720847:BZV720847 CJP720847:CJR720847 CTL720847:CTN720847 DDH720847:DDJ720847 DND720847:DNF720847 DWZ720847:DXB720847 EGV720847:EGX720847 EQR720847:EQT720847 FAN720847:FAP720847 FKJ720847:FKL720847 FUF720847:FUH720847 GEB720847:GED720847 GNX720847:GNZ720847 GXT720847:GXV720847 HHP720847:HHR720847 HRL720847:HRN720847 IBH720847:IBJ720847 ILD720847:ILF720847 IUZ720847:IVB720847 JEV720847:JEX720847 JOR720847:JOT720847 JYN720847:JYP720847 KIJ720847:KIL720847 KSF720847:KSH720847 LCB720847:LCD720847 LLX720847:LLZ720847 LVT720847:LVV720847 MFP720847:MFR720847 MPL720847:MPN720847 MZH720847:MZJ720847 NJD720847:NJF720847 NSZ720847:NTB720847 OCV720847:OCX720847 OMR720847:OMT720847 OWN720847:OWP720847 PGJ720847:PGL720847 PQF720847:PQH720847 QAB720847:QAD720847 QJX720847:QJZ720847 QTT720847:QTV720847 RDP720847:RDR720847 RNL720847:RNN720847 RXH720847:RXJ720847 SHD720847:SHF720847 SQZ720847:SRB720847 TAV720847:TAX720847 TKR720847:TKT720847 TUN720847:TUP720847 UEJ720847:UEL720847 UOF720847:UOH720847 UYB720847:UYD720847 VHX720847:VHZ720847 VRT720847:VRV720847 WBP720847:WBR720847 WLL720847:WLN720847 WVH720847:WVJ720847 IV786383:IX786383 SR786383:ST786383 ACN786383:ACP786383 AMJ786383:AML786383 AWF786383:AWH786383 BGB786383:BGD786383 BPX786383:BPZ786383 BZT786383:BZV786383 CJP786383:CJR786383 CTL786383:CTN786383 DDH786383:DDJ786383 DND786383:DNF786383 DWZ786383:DXB786383 EGV786383:EGX786383 EQR786383:EQT786383 FAN786383:FAP786383 FKJ786383:FKL786383 FUF786383:FUH786383 GEB786383:GED786383 GNX786383:GNZ786383 GXT786383:GXV786383 HHP786383:HHR786383 HRL786383:HRN786383 IBH786383:IBJ786383 ILD786383:ILF786383 IUZ786383:IVB786383 JEV786383:JEX786383 JOR786383:JOT786383 JYN786383:JYP786383 KIJ786383:KIL786383 KSF786383:KSH786383 LCB786383:LCD786383 LLX786383:LLZ786383 LVT786383:LVV786383 MFP786383:MFR786383 MPL786383:MPN786383 MZH786383:MZJ786383 NJD786383:NJF786383 NSZ786383:NTB786383 OCV786383:OCX786383 OMR786383:OMT786383 OWN786383:OWP786383 PGJ786383:PGL786383 PQF786383:PQH786383 QAB786383:QAD786383 QJX786383:QJZ786383 QTT786383:QTV786383 RDP786383:RDR786383 RNL786383:RNN786383 RXH786383:RXJ786383 SHD786383:SHF786383 SQZ786383:SRB786383 TAV786383:TAX786383 TKR786383:TKT786383 TUN786383:TUP786383 UEJ786383:UEL786383 UOF786383:UOH786383 UYB786383:UYD786383 VHX786383:VHZ786383 VRT786383:VRV786383 WBP786383:WBR786383 WLL786383:WLN786383 WVH786383:WVJ786383 IV851919:IX851919 SR851919:ST851919 ACN851919:ACP851919 AMJ851919:AML851919 AWF851919:AWH851919 BGB851919:BGD851919 BPX851919:BPZ851919 BZT851919:BZV851919 CJP851919:CJR851919 CTL851919:CTN851919 DDH851919:DDJ851919 DND851919:DNF851919 DWZ851919:DXB851919 EGV851919:EGX851919 EQR851919:EQT851919 FAN851919:FAP851919 FKJ851919:FKL851919 FUF851919:FUH851919 GEB851919:GED851919 GNX851919:GNZ851919 GXT851919:GXV851919 HHP851919:HHR851919 HRL851919:HRN851919 IBH851919:IBJ851919 ILD851919:ILF851919 IUZ851919:IVB851919 JEV851919:JEX851919 JOR851919:JOT851919 JYN851919:JYP851919 KIJ851919:KIL851919 KSF851919:KSH851919 LCB851919:LCD851919 LLX851919:LLZ851919 LVT851919:LVV851919 MFP851919:MFR851919 MPL851919:MPN851919 MZH851919:MZJ851919 NJD851919:NJF851919 NSZ851919:NTB851919 OCV851919:OCX851919 OMR851919:OMT851919 OWN851919:OWP851919 PGJ851919:PGL851919 PQF851919:PQH851919 QAB851919:QAD851919 QJX851919:QJZ851919 QTT851919:QTV851919 RDP851919:RDR851919 RNL851919:RNN851919 RXH851919:RXJ851919 SHD851919:SHF851919 SQZ851919:SRB851919 TAV851919:TAX851919 TKR851919:TKT851919 TUN851919:TUP851919 UEJ851919:UEL851919 UOF851919:UOH851919 UYB851919:UYD851919 VHX851919:VHZ851919 VRT851919:VRV851919 WBP851919:WBR851919 WLL851919:WLN851919 WVH851919:WVJ851919 IV917455:IX917455 SR917455:ST917455 ACN917455:ACP917455 AMJ917455:AML917455 AWF917455:AWH917455 BGB917455:BGD917455 BPX917455:BPZ917455 BZT917455:BZV917455 CJP917455:CJR917455 CTL917455:CTN917455 DDH917455:DDJ917455 DND917455:DNF917455 DWZ917455:DXB917455 EGV917455:EGX917455 EQR917455:EQT917455 FAN917455:FAP917455 FKJ917455:FKL917455 FUF917455:FUH917455 GEB917455:GED917455 GNX917455:GNZ917455 GXT917455:GXV917455 HHP917455:HHR917455 HRL917455:HRN917455 IBH917455:IBJ917455 ILD917455:ILF917455 IUZ917455:IVB917455 JEV917455:JEX917455 JOR917455:JOT917455 JYN917455:JYP917455 KIJ917455:KIL917455 KSF917455:KSH917455 LCB917455:LCD917455 LLX917455:LLZ917455 LVT917455:LVV917455 MFP917455:MFR917455 MPL917455:MPN917455 MZH917455:MZJ917455 NJD917455:NJF917455 NSZ917455:NTB917455 OCV917455:OCX917455 OMR917455:OMT917455 OWN917455:OWP917455 PGJ917455:PGL917455 PQF917455:PQH917455 QAB917455:QAD917455 QJX917455:QJZ917455 QTT917455:QTV917455 RDP917455:RDR917455 RNL917455:RNN917455 RXH917455:RXJ917455 SHD917455:SHF917455 SQZ917455:SRB917455 TAV917455:TAX917455 TKR917455:TKT917455 TUN917455:TUP917455 UEJ917455:UEL917455 UOF917455:UOH917455 UYB917455:UYD917455 VHX917455:VHZ917455 VRT917455:VRV917455 WBP917455:WBR917455 WLL917455:WLN917455 WVH917455:WVJ917455 IV982991:IX982991 SR982991:ST982991 ACN982991:ACP982991 AMJ982991:AML982991 AWF982991:AWH982991 BGB982991:BGD982991 BPX982991:BPZ982991 BZT982991:BZV982991 CJP982991:CJR982991 CTL982991:CTN982991 DDH982991:DDJ982991 DND982991:DNF982991 DWZ982991:DXB982991 EGV982991:EGX982991 EQR982991:EQT982991 FAN982991:FAP982991 FKJ982991:FKL982991 FUF982991:FUH982991 GEB982991:GED982991 GNX982991:GNZ982991 GXT982991:GXV982991 HHP982991:HHR982991 HRL982991:HRN982991 IBH982991:IBJ982991 ILD982991:ILF982991 IUZ982991:IVB982991 JEV982991:JEX982991 JOR982991:JOT982991 JYN982991:JYP982991 KIJ982991:KIL982991 KSF982991:KSH982991 LCB982991:LCD982991 LLX982991:LLZ982991 LVT982991:LVV982991 MFP982991:MFR982991 MPL982991:MPN982991 MZH982991:MZJ982991 NJD982991:NJF982991 NSZ982991:NTB982991 OCV982991:OCX982991 OMR982991:OMT982991 OWN982991:OWP982991 PGJ982991:PGL982991 PQF982991:PQH982991 QAB982991:QAD982991 QJX982991:QJZ982991 QTT982991:QTV982991 RDP982991:RDR982991 RNL982991:RNN982991 RXH982991:RXJ982991 SHD982991:SHF982991 SQZ982991:SRB982991 TAV982991:TAX982991 TKR982991:TKT982991 TUN982991:TUP982991 UEJ982991:UEL982991 UOF982991:UOH982991 UYB982991:UYD982991 VHX982991:VHZ982991 VRT982991:VRV982991 WBP982991:WBR982991 WLL982991:WLN982991 WVH982991:WVJ982991 WLF983029:WLF1048576 WVB851957:WVB917455 IP917493:IP982991 SL917493:SL982991 ACH917493:ACH982991 AMD917493:AMD982991 AVZ917493:AVZ982991 BFV917493:BFV982991 BPR917493:BPR982991 BZN917493:BZN982991 CJJ917493:CJJ982991 CTF917493:CTF982991 DDB917493:DDB982991 DMX917493:DMX982991 DWT917493:DWT982991 EGP917493:EGP982991 EQL917493:EQL982991 FAH917493:FAH982991 FKD917493:FKD982991 FTZ917493:FTZ982991 GDV917493:GDV982991 GNR917493:GNR982991 GXN917493:GXN982991 HHJ917493:HHJ982991 HRF917493:HRF982991 IBB917493:IBB982991 IKX917493:IKX982991 IUT917493:IUT982991 JEP917493:JEP982991 JOL917493:JOL982991 JYH917493:JYH982991 KID917493:KID982991 KRZ917493:KRZ982991 LBV917493:LBV982991 LLR917493:LLR982991 LVN917493:LVN982991 MFJ917493:MFJ982991 MPF917493:MPF982991 MZB917493:MZB982991 NIX917493:NIX982991 NST917493:NST982991 OCP917493:OCP982991 OML917493:OML982991 OWH917493:OWH982991 PGD917493:PGD982991 PPZ917493:PPZ982991 PZV917493:PZV982991 QJR917493:QJR982991 QTN917493:QTN982991 RDJ917493:RDJ982991 RNF917493:RNF982991 RXB917493:RXB982991 SGX917493:SGX982991 SQT917493:SQT982991 TAP917493:TAP982991 TKL917493:TKL982991 TUH917493:TUH982991 UED917493:UED982991 UNZ917493:UNZ982991 UXV917493:UXV982991 VHR917493:VHR982991 VRN917493:VRN982991 WBJ917493:WBJ982991 IR65487 SN65487 ACJ65487 AMF65487 AWB65487 BFX65487 BPT65487 BZP65487 CJL65487 CTH65487 DDD65487 DMZ65487 DWV65487 EGR65487 EQN65487 FAJ65487 FKF65487 FUB65487 GDX65487 GNT65487 GXP65487 HHL65487 HRH65487 IBD65487 IKZ65487 IUV65487 JER65487 JON65487 JYJ65487 KIF65487 KSB65487 LBX65487 LLT65487 LVP65487 MFL65487 MPH65487 MZD65487 NIZ65487 NSV65487 OCR65487 OMN65487 OWJ65487 PGF65487 PQB65487 PZX65487 QJT65487 QTP65487 RDL65487 RNH65487 RXD65487 SGZ65487 SQV65487 TAR65487 TKN65487 TUJ65487 UEF65487 UOB65487 UXX65487 VHT65487 VRP65487 WBL65487 WLH65487 WVD65487 IR131023 SN131023 ACJ131023 AMF131023 AWB131023 BFX131023 BPT131023 BZP131023 CJL131023 CTH131023 DDD131023 DMZ131023 DWV131023 EGR131023 EQN131023 FAJ131023 FKF131023 FUB131023 GDX131023 GNT131023 GXP131023 HHL131023 HRH131023 IBD131023 IKZ131023 IUV131023 JER131023 JON131023 JYJ131023 KIF131023 KSB131023 LBX131023 LLT131023 LVP131023 MFL131023 MPH131023 MZD131023 NIZ131023 NSV131023 OCR131023 OMN131023 OWJ131023 PGF131023 PQB131023 PZX131023 QJT131023 QTP131023 RDL131023 RNH131023 RXD131023 SGZ131023 SQV131023 TAR131023 TKN131023 TUJ131023 UEF131023 UOB131023 UXX131023 VHT131023 VRP131023 WBL131023 WLH131023 WVD131023 IR196559 SN196559 ACJ196559 AMF196559 AWB196559 BFX196559 BPT196559 BZP196559 CJL196559 CTH196559 DDD196559 DMZ196559 DWV196559 EGR196559 EQN196559 FAJ196559 FKF196559 FUB196559 GDX196559 GNT196559 GXP196559 HHL196559 HRH196559 IBD196559 IKZ196559 IUV196559 JER196559 JON196559 JYJ196559 KIF196559 KSB196559 LBX196559 LLT196559 LVP196559 MFL196559 MPH196559 MZD196559 NIZ196559 NSV196559 OCR196559 OMN196559 OWJ196559 PGF196559 PQB196559 PZX196559 QJT196559 QTP196559 RDL196559 RNH196559 RXD196559 SGZ196559 SQV196559 TAR196559 TKN196559 TUJ196559 UEF196559 UOB196559 UXX196559 VHT196559 VRP196559 WBL196559 WLH196559 WVD196559 IR262095 SN262095 ACJ262095 AMF262095 AWB262095 BFX262095 BPT262095 BZP262095 CJL262095 CTH262095 DDD262095 DMZ262095 DWV262095 EGR262095 EQN262095 FAJ262095 FKF262095 FUB262095 GDX262095 GNT262095 GXP262095 HHL262095 HRH262095 IBD262095 IKZ262095 IUV262095 JER262095 JON262095 JYJ262095 KIF262095 KSB262095 LBX262095 LLT262095 LVP262095 MFL262095 MPH262095 MZD262095 NIZ262095 NSV262095 OCR262095 OMN262095 OWJ262095 PGF262095 PQB262095 PZX262095 QJT262095 QTP262095 RDL262095 RNH262095 RXD262095 SGZ262095 SQV262095 TAR262095 TKN262095 TUJ262095 UEF262095 UOB262095 UXX262095 VHT262095 VRP262095 WBL262095 WLH262095 WVD262095 IR327631 SN327631 ACJ327631 AMF327631 AWB327631 BFX327631 BPT327631 BZP327631 CJL327631 CTH327631 DDD327631 DMZ327631 DWV327631 EGR327631 EQN327631 FAJ327631 FKF327631 FUB327631 GDX327631 GNT327631 GXP327631 HHL327631 HRH327631 IBD327631 IKZ327631 IUV327631 JER327631 JON327631 JYJ327631 KIF327631 KSB327631 LBX327631 LLT327631 LVP327631 MFL327631 MPH327631 MZD327631 NIZ327631 NSV327631 OCR327631 OMN327631 OWJ327631 PGF327631 PQB327631 PZX327631 QJT327631 QTP327631 RDL327631 RNH327631 RXD327631 SGZ327631 SQV327631 TAR327631 TKN327631 TUJ327631 UEF327631 UOB327631 UXX327631 VHT327631 VRP327631 WBL327631 WLH327631 WVD327631 IR393167 SN393167 ACJ393167 AMF393167 AWB393167 BFX393167 BPT393167 BZP393167 CJL393167 CTH393167 DDD393167 DMZ393167 DWV393167 EGR393167 EQN393167 FAJ393167 FKF393167 FUB393167 GDX393167 GNT393167 GXP393167 HHL393167 HRH393167 IBD393167 IKZ393167 IUV393167 JER393167 JON393167 JYJ393167 KIF393167 KSB393167 LBX393167 LLT393167 LVP393167 MFL393167 MPH393167 MZD393167 NIZ393167 NSV393167 OCR393167 OMN393167 OWJ393167 PGF393167 PQB393167 PZX393167 QJT393167 QTP393167 RDL393167 RNH393167 RXD393167 SGZ393167 SQV393167 TAR393167 TKN393167 TUJ393167 UEF393167 UOB393167 UXX393167 VHT393167 VRP393167 WBL393167 WLH393167 WVD393167 IR458703 SN458703 ACJ458703 AMF458703 AWB458703 BFX458703 BPT458703 BZP458703 CJL458703 CTH458703 DDD458703 DMZ458703 DWV458703 EGR458703 EQN458703 FAJ458703 FKF458703 FUB458703 GDX458703 GNT458703 GXP458703 HHL458703 HRH458703 IBD458703 IKZ458703 IUV458703 JER458703 JON458703 JYJ458703 KIF458703 KSB458703 LBX458703 LLT458703 LVP458703 MFL458703 MPH458703 MZD458703 NIZ458703 NSV458703 OCR458703 OMN458703 OWJ458703 PGF458703 PQB458703 PZX458703 QJT458703 QTP458703 RDL458703 RNH458703 RXD458703 SGZ458703 SQV458703 TAR458703 TKN458703 TUJ458703 UEF458703 UOB458703 UXX458703 VHT458703 VRP458703 WBL458703 WLH458703 WVD458703 IR524239 SN524239 ACJ524239 AMF524239 AWB524239 BFX524239 BPT524239 BZP524239 CJL524239 CTH524239 DDD524239 DMZ524239 DWV524239 EGR524239 EQN524239 FAJ524239 FKF524239 FUB524239 GDX524239 GNT524239 GXP524239 HHL524239 HRH524239 IBD524239 IKZ524239 IUV524239 JER524239 JON524239 JYJ524239 KIF524239 KSB524239 LBX524239 LLT524239 LVP524239 MFL524239 MPH524239 MZD524239 NIZ524239 NSV524239 OCR524239 OMN524239 OWJ524239 PGF524239 PQB524239 PZX524239 QJT524239 QTP524239 RDL524239 RNH524239 RXD524239 SGZ524239 SQV524239 TAR524239 TKN524239 TUJ524239 UEF524239 UOB524239 UXX524239 VHT524239 VRP524239 WBL524239 WLH524239 WVD524239 IR589775 SN589775 ACJ589775 AMF589775 AWB589775 BFX589775 BPT589775 BZP589775 CJL589775 CTH589775 DDD589775 DMZ589775 DWV589775 EGR589775 EQN589775 FAJ589775 FKF589775 FUB589775 GDX589775 GNT589775 GXP589775 HHL589775 HRH589775 IBD589775 IKZ589775 IUV589775 JER589775 JON589775 JYJ589775 KIF589775 KSB589775 LBX589775 LLT589775 LVP589775 MFL589775 MPH589775 MZD589775 NIZ589775 NSV589775 OCR589775 OMN589775 OWJ589775 PGF589775 PQB589775 PZX589775 QJT589775 QTP589775 RDL589775 RNH589775 RXD589775 SGZ589775 SQV589775 TAR589775 TKN589775 TUJ589775 UEF589775 UOB589775 UXX589775 VHT589775 VRP589775 WBL589775 WLH589775 WVD589775 IR655311 SN655311 ACJ655311 AMF655311 AWB655311 BFX655311 BPT655311 BZP655311 CJL655311 CTH655311 DDD655311 DMZ655311 DWV655311 EGR655311 EQN655311 FAJ655311 FKF655311 FUB655311 GDX655311 GNT655311 GXP655311 HHL655311 HRH655311 IBD655311 IKZ655311 IUV655311 JER655311 JON655311 JYJ655311 KIF655311 KSB655311 LBX655311 LLT655311 LVP655311 MFL655311 MPH655311 MZD655311 NIZ655311 NSV655311 OCR655311 OMN655311 OWJ655311 PGF655311 PQB655311 PZX655311 QJT655311 QTP655311 RDL655311 RNH655311 RXD655311 SGZ655311 SQV655311 TAR655311 TKN655311 TUJ655311 UEF655311 UOB655311 UXX655311 VHT655311 VRP655311 WBL655311 WLH655311 WVD655311 IR720847 SN720847 ACJ720847 AMF720847 AWB720847 BFX720847 BPT720847 BZP720847 CJL720847 CTH720847 DDD720847 DMZ720847 DWV720847 EGR720847 EQN720847 FAJ720847 FKF720847 FUB720847 GDX720847 GNT720847 GXP720847 HHL720847 HRH720847 IBD720847 IKZ720847 IUV720847 JER720847 JON720847 JYJ720847 KIF720847 KSB720847 LBX720847 LLT720847 LVP720847 MFL720847 MPH720847 MZD720847 NIZ720847 NSV720847 OCR720847 OMN720847 OWJ720847 PGF720847 PQB720847 PZX720847 QJT720847 QTP720847 RDL720847 RNH720847 RXD720847 SGZ720847 SQV720847 TAR720847 TKN720847 TUJ720847 UEF720847 UOB720847 UXX720847 VHT720847 VRP720847 WBL720847 WLH720847 WVD720847 IR786383 SN786383 ACJ786383 AMF786383 AWB786383 BFX786383 BPT786383 BZP786383 CJL786383 CTH786383 DDD786383 DMZ786383 DWV786383 EGR786383 EQN786383 FAJ786383 FKF786383 FUB786383 GDX786383 GNT786383 GXP786383 HHL786383 HRH786383 IBD786383 IKZ786383 IUV786383 JER786383 JON786383 JYJ786383 KIF786383 KSB786383 LBX786383 LLT786383 LVP786383 MFL786383 MPH786383 MZD786383 NIZ786383 NSV786383 OCR786383 OMN786383 OWJ786383 PGF786383 PQB786383 PZX786383 QJT786383 QTP786383 RDL786383 RNH786383 RXD786383 SGZ786383 SQV786383 TAR786383 TKN786383 TUJ786383 UEF786383 UOB786383 UXX786383 VHT786383 VRP786383 WBL786383 WLH786383 WVD786383 IR851919 SN851919 ACJ851919 AMF851919 AWB851919 BFX851919 BPT851919 BZP851919 CJL851919 CTH851919 DDD851919 DMZ851919 DWV851919 EGR851919 EQN851919 FAJ851919 FKF851919 FUB851919 GDX851919 GNT851919 GXP851919 HHL851919 HRH851919 IBD851919 IKZ851919 IUV851919 JER851919 JON851919 JYJ851919 KIF851919 KSB851919 LBX851919 LLT851919 LVP851919 MFL851919 MPH851919 MZD851919 NIZ851919 NSV851919 OCR851919 OMN851919 OWJ851919 PGF851919 PQB851919 PZX851919 QJT851919 QTP851919 RDL851919 RNH851919 RXD851919 SGZ851919 SQV851919 TAR851919 TKN851919 TUJ851919 UEF851919 UOB851919 UXX851919 VHT851919 VRP851919 WBL851919 WLH851919 WVD851919 IR917455 SN917455 ACJ917455 AMF917455 AWB917455 BFX917455 BPT917455 BZP917455 CJL917455 CTH917455 DDD917455 DMZ917455 DWV917455 EGR917455 EQN917455 FAJ917455 FKF917455 FUB917455 GDX917455 GNT917455 GXP917455 HHL917455 HRH917455 IBD917455 IKZ917455 IUV917455 JER917455 JON917455 JYJ917455 KIF917455 KSB917455 LBX917455 LLT917455 LVP917455 MFL917455 MPH917455 MZD917455 NIZ917455 NSV917455 OCR917455 OMN917455 OWJ917455 PGF917455 PQB917455 PZX917455 QJT917455 QTP917455 RDL917455 RNH917455 RXD917455 SGZ917455 SQV917455 TAR917455 TKN917455 TUJ917455 UEF917455 UOB917455 UXX917455 VHT917455 VRP917455 WBL917455 WLH917455 WVD917455 IR982991 SN982991 ACJ982991 AMF982991 AWB982991 BFX982991 BPT982991 BZP982991 CJL982991 CTH982991 DDD982991 DMZ982991 DWV982991 EGR982991 EQN982991 FAJ982991 FKF982991 FUB982991 GDX982991 GNT982991 GXP982991 HHL982991 HRH982991 IBD982991 IKZ982991 IUV982991 JER982991 JON982991 JYJ982991 KIF982991 KSB982991 LBX982991 LLT982991 LVP982991 MFL982991 MPH982991 MZD982991 NIZ982991 NSV982991 OCR982991 OMN982991 OWJ982991 PGF982991 PQB982991 PZX982991 QJT982991 QTP982991 RDL982991 RNH982991 RXD982991 SGZ982991 SQV982991 TAR982991 TKN982991 TUJ982991 UEF982991 UOB982991 UXX982991 VHT982991 VRP982991 WBL982991 WLH982991 WVD982991 IR65525:IS131022 SN65525:SO131022 ACJ65525:ACK131022 AMF65525:AMG131022 AWB65525:AWC131022 BFX65525:BFY131022 BPT65525:BPU131022 BZP65525:BZQ131022 CJL65525:CJM131022 CTH65525:CTI131022 DDD65525:DDE131022 DMZ65525:DNA131022 DWV65525:DWW131022 EGR65525:EGS131022 EQN65525:EQO131022 FAJ65525:FAK131022 FKF65525:FKG131022 FUB65525:FUC131022 GDX65525:GDY131022 GNT65525:GNU131022 GXP65525:GXQ131022 HHL65525:HHM131022 HRH65525:HRI131022 IBD65525:IBE131022 IKZ65525:ILA131022 IUV65525:IUW131022 JER65525:JES131022 JON65525:JOO131022 JYJ65525:JYK131022 KIF65525:KIG131022 KSB65525:KSC131022 LBX65525:LBY131022 LLT65525:LLU131022 LVP65525:LVQ131022 MFL65525:MFM131022 MPH65525:MPI131022 MZD65525:MZE131022 NIZ65525:NJA131022 NSV65525:NSW131022 OCR65525:OCS131022 OMN65525:OMO131022 OWJ65525:OWK131022 PGF65525:PGG131022 PQB65525:PQC131022 PZX65525:PZY131022 QJT65525:QJU131022 QTP65525:QTQ131022 RDL65525:RDM131022 RNH65525:RNI131022 RXD65525:RXE131022 SGZ65525:SHA131022 SQV65525:SQW131022 TAR65525:TAS131022 TKN65525:TKO131022 TUJ65525:TUK131022 UEF65525:UEG131022 UOB65525:UOC131022 UXX65525:UXY131022 VHT65525:VHU131022 VRP65525:VRQ131022 WBL65525:WBM131022 WLH65525:WLI131022 WVD65525:WVE131022 IR131061:IS196558 SN131061:SO196558 ACJ131061:ACK196558 AMF131061:AMG196558 AWB131061:AWC196558 BFX131061:BFY196558 BPT131061:BPU196558 BZP131061:BZQ196558 CJL131061:CJM196558 CTH131061:CTI196558 DDD131061:DDE196558 DMZ131061:DNA196558 DWV131061:DWW196558 EGR131061:EGS196558 EQN131061:EQO196558 FAJ131061:FAK196558 FKF131061:FKG196558 FUB131061:FUC196558 GDX131061:GDY196558 GNT131061:GNU196558 GXP131061:GXQ196558 HHL131061:HHM196558 HRH131061:HRI196558 IBD131061:IBE196558 IKZ131061:ILA196558 IUV131061:IUW196558 JER131061:JES196558 JON131061:JOO196558 JYJ131061:JYK196558 KIF131061:KIG196558 KSB131061:KSC196558 LBX131061:LBY196558 LLT131061:LLU196558 LVP131061:LVQ196558 MFL131061:MFM196558 MPH131061:MPI196558 MZD131061:MZE196558 NIZ131061:NJA196558 NSV131061:NSW196558 OCR131061:OCS196558 OMN131061:OMO196558 OWJ131061:OWK196558 PGF131061:PGG196558 PQB131061:PQC196558 PZX131061:PZY196558 QJT131061:QJU196558 QTP131061:QTQ196558 RDL131061:RDM196558 RNH131061:RNI196558 RXD131061:RXE196558 SGZ131061:SHA196558 SQV131061:SQW196558 TAR131061:TAS196558 TKN131061:TKO196558 TUJ131061:TUK196558 UEF131061:UEG196558 UOB131061:UOC196558 UXX131061:UXY196558 VHT131061:VHU196558 VRP131061:VRQ196558 WBL131061:WBM196558 WLH131061:WLI196558 WVD131061:WVE196558 IR196597:IS262094 SN196597:SO262094 ACJ196597:ACK262094 AMF196597:AMG262094 AWB196597:AWC262094 BFX196597:BFY262094 BPT196597:BPU262094 BZP196597:BZQ262094 CJL196597:CJM262094 CTH196597:CTI262094 DDD196597:DDE262094 DMZ196597:DNA262094 DWV196597:DWW262094 EGR196597:EGS262094 EQN196597:EQO262094 FAJ196597:FAK262094 FKF196597:FKG262094 FUB196597:FUC262094 GDX196597:GDY262094 GNT196597:GNU262094 GXP196597:GXQ262094 HHL196597:HHM262094 HRH196597:HRI262094 IBD196597:IBE262094 IKZ196597:ILA262094 IUV196597:IUW262094 JER196597:JES262094 JON196597:JOO262094 JYJ196597:JYK262094 KIF196597:KIG262094 KSB196597:KSC262094 LBX196597:LBY262094 LLT196597:LLU262094 LVP196597:LVQ262094 MFL196597:MFM262094 MPH196597:MPI262094 MZD196597:MZE262094 NIZ196597:NJA262094 NSV196597:NSW262094 OCR196597:OCS262094 OMN196597:OMO262094 OWJ196597:OWK262094 PGF196597:PGG262094 PQB196597:PQC262094 PZX196597:PZY262094 QJT196597:QJU262094 QTP196597:QTQ262094 RDL196597:RDM262094 RNH196597:RNI262094 RXD196597:RXE262094 SGZ196597:SHA262094 SQV196597:SQW262094 TAR196597:TAS262094 TKN196597:TKO262094 TUJ196597:TUK262094 UEF196597:UEG262094 UOB196597:UOC262094 UXX196597:UXY262094 VHT196597:VHU262094 VRP196597:VRQ262094 WBL196597:WBM262094 WLH196597:WLI262094 WVD196597:WVE262094 IR262133:IS327630 SN262133:SO327630 ACJ262133:ACK327630 AMF262133:AMG327630 AWB262133:AWC327630 BFX262133:BFY327630 BPT262133:BPU327630 BZP262133:BZQ327630 CJL262133:CJM327630 CTH262133:CTI327630 DDD262133:DDE327630 DMZ262133:DNA327630 DWV262133:DWW327630 EGR262133:EGS327630 EQN262133:EQO327630 FAJ262133:FAK327630 FKF262133:FKG327630 FUB262133:FUC327630 GDX262133:GDY327630 GNT262133:GNU327630 GXP262133:GXQ327630 HHL262133:HHM327630 HRH262133:HRI327630 IBD262133:IBE327630 IKZ262133:ILA327630 IUV262133:IUW327630 JER262133:JES327630 JON262133:JOO327630 JYJ262133:JYK327630 KIF262133:KIG327630 KSB262133:KSC327630 LBX262133:LBY327630 LLT262133:LLU327630 LVP262133:LVQ327630 MFL262133:MFM327630 MPH262133:MPI327630 MZD262133:MZE327630 NIZ262133:NJA327630 NSV262133:NSW327630 OCR262133:OCS327630 OMN262133:OMO327630 OWJ262133:OWK327630 PGF262133:PGG327630 PQB262133:PQC327630 PZX262133:PZY327630 QJT262133:QJU327630 QTP262133:QTQ327630 RDL262133:RDM327630 RNH262133:RNI327630 RXD262133:RXE327630 SGZ262133:SHA327630 SQV262133:SQW327630 TAR262133:TAS327630 TKN262133:TKO327630 TUJ262133:TUK327630 UEF262133:UEG327630 UOB262133:UOC327630 UXX262133:UXY327630 VHT262133:VHU327630 VRP262133:VRQ327630 WBL262133:WBM327630 WLH262133:WLI327630 WVD262133:WVE327630 IR327669:IS393166 SN327669:SO393166 ACJ327669:ACK393166 AMF327669:AMG393166 AWB327669:AWC393166 BFX327669:BFY393166 BPT327669:BPU393166 BZP327669:BZQ393166 CJL327669:CJM393166 CTH327669:CTI393166 DDD327669:DDE393166 DMZ327669:DNA393166 DWV327669:DWW393166 EGR327669:EGS393166 EQN327669:EQO393166 FAJ327669:FAK393166 FKF327669:FKG393166 FUB327669:FUC393166 GDX327669:GDY393166 GNT327669:GNU393166 GXP327669:GXQ393166 HHL327669:HHM393166 HRH327669:HRI393166 IBD327669:IBE393166 IKZ327669:ILA393166 IUV327669:IUW393166 JER327669:JES393166 JON327669:JOO393166 JYJ327669:JYK393166 KIF327669:KIG393166 KSB327669:KSC393166 LBX327669:LBY393166 LLT327669:LLU393166 LVP327669:LVQ393166 MFL327669:MFM393166 MPH327669:MPI393166 MZD327669:MZE393166 NIZ327669:NJA393166 NSV327669:NSW393166 OCR327669:OCS393166 OMN327669:OMO393166 OWJ327669:OWK393166 PGF327669:PGG393166 PQB327669:PQC393166 PZX327669:PZY393166 QJT327669:QJU393166 QTP327669:QTQ393166 RDL327669:RDM393166 RNH327669:RNI393166 RXD327669:RXE393166 SGZ327669:SHA393166 SQV327669:SQW393166 TAR327669:TAS393166 TKN327669:TKO393166 TUJ327669:TUK393166 UEF327669:UEG393166 UOB327669:UOC393166 UXX327669:UXY393166 VHT327669:VHU393166 VRP327669:VRQ393166 WBL327669:WBM393166 WLH327669:WLI393166 WVD327669:WVE393166 IR393205:IS458702 SN393205:SO458702 ACJ393205:ACK458702 AMF393205:AMG458702 AWB393205:AWC458702 BFX393205:BFY458702 BPT393205:BPU458702 BZP393205:BZQ458702 CJL393205:CJM458702 CTH393205:CTI458702 DDD393205:DDE458702 DMZ393205:DNA458702 DWV393205:DWW458702 EGR393205:EGS458702 EQN393205:EQO458702 FAJ393205:FAK458702 FKF393205:FKG458702 FUB393205:FUC458702 GDX393205:GDY458702 GNT393205:GNU458702 GXP393205:GXQ458702 HHL393205:HHM458702 HRH393205:HRI458702 IBD393205:IBE458702 IKZ393205:ILA458702 IUV393205:IUW458702 JER393205:JES458702 JON393205:JOO458702 JYJ393205:JYK458702 KIF393205:KIG458702 KSB393205:KSC458702 LBX393205:LBY458702 LLT393205:LLU458702 LVP393205:LVQ458702 MFL393205:MFM458702 MPH393205:MPI458702 MZD393205:MZE458702 NIZ393205:NJA458702 NSV393205:NSW458702 OCR393205:OCS458702 OMN393205:OMO458702 OWJ393205:OWK458702 PGF393205:PGG458702 PQB393205:PQC458702 PZX393205:PZY458702 QJT393205:QJU458702 QTP393205:QTQ458702 RDL393205:RDM458702 RNH393205:RNI458702 RXD393205:RXE458702 SGZ393205:SHA458702 SQV393205:SQW458702 TAR393205:TAS458702 TKN393205:TKO458702 TUJ393205:TUK458702 UEF393205:UEG458702 UOB393205:UOC458702 UXX393205:UXY458702 VHT393205:VHU458702 VRP393205:VRQ458702 WBL393205:WBM458702 WLH393205:WLI458702 WVD393205:WVE458702 IR458741:IS524238 SN458741:SO524238 ACJ458741:ACK524238 AMF458741:AMG524238 AWB458741:AWC524238 BFX458741:BFY524238 BPT458741:BPU524238 BZP458741:BZQ524238 CJL458741:CJM524238 CTH458741:CTI524238 DDD458741:DDE524238 DMZ458741:DNA524238 DWV458741:DWW524238 EGR458741:EGS524238 EQN458741:EQO524238 FAJ458741:FAK524238 FKF458741:FKG524238 FUB458741:FUC524238 GDX458741:GDY524238 GNT458741:GNU524238 GXP458741:GXQ524238 HHL458741:HHM524238 HRH458741:HRI524238 IBD458741:IBE524238 IKZ458741:ILA524238 IUV458741:IUW524238 JER458741:JES524238 JON458741:JOO524238 JYJ458741:JYK524238 KIF458741:KIG524238 KSB458741:KSC524238 LBX458741:LBY524238 LLT458741:LLU524238 LVP458741:LVQ524238 MFL458741:MFM524238 MPH458741:MPI524238 MZD458741:MZE524238 NIZ458741:NJA524238 NSV458741:NSW524238 OCR458741:OCS524238 OMN458741:OMO524238 OWJ458741:OWK524238 PGF458741:PGG524238 PQB458741:PQC524238 PZX458741:PZY524238 QJT458741:QJU524238 QTP458741:QTQ524238 RDL458741:RDM524238 RNH458741:RNI524238 RXD458741:RXE524238 SGZ458741:SHA524238 SQV458741:SQW524238 TAR458741:TAS524238 TKN458741:TKO524238 TUJ458741:TUK524238 UEF458741:UEG524238 UOB458741:UOC524238 UXX458741:UXY524238 VHT458741:VHU524238 VRP458741:VRQ524238 WBL458741:WBM524238 WLH458741:WLI524238 WVD458741:WVE524238 IR524277:IS589774 SN524277:SO589774 ACJ524277:ACK589774 AMF524277:AMG589774 AWB524277:AWC589774 BFX524277:BFY589774 BPT524277:BPU589774 BZP524277:BZQ589774 CJL524277:CJM589774 CTH524277:CTI589774 DDD524277:DDE589774 DMZ524277:DNA589774 DWV524277:DWW589774 EGR524277:EGS589774 EQN524277:EQO589774 FAJ524277:FAK589774 FKF524277:FKG589774 FUB524277:FUC589774 GDX524277:GDY589774 GNT524277:GNU589774 GXP524277:GXQ589774 HHL524277:HHM589774 HRH524277:HRI589774 IBD524277:IBE589774 IKZ524277:ILA589774 IUV524277:IUW589774 JER524277:JES589774 JON524277:JOO589774 JYJ524277:JYK589774 KIF524277:KIG589774 KSB524277:KSC589774 LBX524277:LBY589774 LLT524277:LLU589774 LVP524277:LVQ589774 MFL524277:MFM589774 MPH524277:MPI589774 MZD524277:MZE589774 NIZ524277:NJA589774 NSV524277:NSW589774 OCR524277:OCS589774 OMN524277:OMO589774 OWJ524277:OWK589774 PGF524277:PGG589774 PQB524277:PQC589774 PZX524277:PZY589774 QJT524277:QJU589774 QTP524277:QTQ589774 RDL524277:RDM589774 RNH524277:RNI589774 RXD524277:RXE589774 SGZ524277:SHA589774 SQV524277:SQW589774 TAR524277:TAS589774 TKN524277:TKO589774 TUJ524277:TUK589774 UEF524277:UEG589774 UOB524277:UOC589774 UXX524277:UXY589774 VHT524277:VHU589774 VRP524277:VRQ589774 WBL524277:WBM589774 WLH524277:WLI589774 WVD524277:WVE589774 IR589813:IS655310 SN589813:SO655310 ACJ589813:ACK655310 AMF589813:AMG655310 AWB589813:AWC655310 BFX589813:BFY655310 BPT589813:BPU655310 BZP589813:BZQ655310 CJL589813:CJM655310 CTH589813:CTI655310 DDD589813:DDE655310 DMZ589813:DNA655310 DWV589813:DWW655310 EGR589813:EGS655310 EQN589813:EQO655310 FAJ589813:FAK655310 FKF589813:FKG655310 FUB589813:FUC655310 GDX589813:GDY655310 GNT589813:GNU655310 GXP589813:GXQ655310 HHL589813:HHM655310 HRH589813:HRI655310 IBD589813:IBE655310 IKZ589813:ILA655310 IUV589813:IUW655310 JER589813:JES655310 JON589813:JOO655310 JYJ589813:JYK655310 KIF589813:KIG655310 KSB589813:KSC655310 LBX589813:LBY655310 LLT589813:LLU655310 LVP589813:LVQ655310 MFL589813:MFM655310 MPH589813:MPI655310 MZD589813:MZE655310 NIZ589813:NJA655310 NSV589813:NSW655310 OCR589813:OCS655310 OMN589813:OMO655310 OWJ589813:OWK655310 PGF589813:PGG655310 PQB589813:PQC655310 PZX589813:PZY655310 QJT589813:QJU655310 QTP589813:QTQ655310 RDL589813:RDM655310 RNH589813:RNI655310 RXD589813:RXE655310 SGZ589813:SHA655310 SQV589813:SQW655310 TAR589813:TAS655310 TKN589813:TKO655310 TUJ589813:TUK655310 UEF589813:UEG655310 UOB589813:UOC655310 UXX589813:UXY655310 VHT589813:VHU655310 VRP589813:VRQ655310 WBL589813:WBM655310 WLH589813:WLI655310 WVD589813:WVE655310 IR655349:IS720846 SN655349:SO720846 ACJ655349:ACK720846 AMF655349:AMG720846 AWB655349:AWC720846 BFX655349:BFY720846 BPT655349:BPU720846 BZP655349:BZQ720846 CJL655349:CJM720846 CTH655349:CTI720846 DDD655349:DDE720846 DMZ655349:DNA720846 DWV655349:DWW720846 EGR655349:EGS720846 EQN655349:EQO720846 FAJ655349:FAK720846 FKF655349:FKG720846 FUB655349:FUC720846 GDX655349:GDY720846 GNT655349:GNU720846 GXP655349:GXQ720846 HHL655349:HHM720846 HRH655349:HRI720846 IBD655349:IBE720846 IKZ655349:ILA720846 IUV655349:IUW720846 JER655349:JES720846 JON655349:JOO720846 JYJ655349:JYK720846 KIF655349:KIG720846 KSB655349:KSC720846 LBX655349:LBY720846 LLT655349:LLU720846 LVP655349:LVQ720846 MFL655349:MFM720846 MPH655349:MPI720846 MZD655349:MZE720846 NIZ655349:NJA720846 NSV655349:NSW720846 OCR655349:OCS720846 OMN655349:OMO720846 OWJ655349:OWK720846 PGF655349:PGG720846 PQB655349:PQC720846 PZX655349:PZY720846 QJT655349:QJU720846 QTP655349:QTQ720846 RDL655349:RDM720846 RNH655349:RNI720846 RXD655349:RXE720846 SGZ655349:SHA720846 SQV655349:SQW720846 TAR655349:TAS720846 TKN655349:TKO720846 TUJ655349:TUK720846 UEF655349:UEG720846 UOB655349:UOC720846 UXX655349:UXY720846 VHT655349:VHU720846 VRP655349:VRQ720846 WBL655349:WBM720846 WLH655349:WLI720846 WVD655349:WVE720846 IR720885:IS786382 SN720885:SO786382 ACJ720885:ACK786382 AMF720885:AMG786382 AWB720885:AWC786382 BFX720885:BFY786382 BPT720885:BPU786382 BZP720885:BZQ786382 CJL720885:CJM786382 CTH720885:CTI786382 DDD720885:DDE786382 DMZ720885:DNA786382 DWV720885:DWW786382 EGR720885:EGS786382 EQN720885:EQO786382 FAJ720885:FAK786382 FKF720885:FKG786382 FUB720885:FUC786382 GDX720885:GDY786382 GNT720885:GNU786382 GXP720885:GXQ786382 HHL720885:HHM786382 HRH720885:HRI786382 IBD720885:IBE786382 IKZ720885:ILA786382 IUV720885:IUW786382 JER720885:JES786382 JON720885:JOO786382 JYJ720885:JYK786382 KIF720885:KIG786382 KSB720885:KSC786382 LBX720885:LBY786382 LLT720885:LLU786382 LVP720885:LVQ786382 MFL720885:MFM786382 MPH720885:MPI786382 MZD720885:MZE786382 NIZ720885:NJA786382 NSV720885:NSW786382 OCR720885:OCS786382 OMN720885:OMO786382 OWJ720885:OWK786382 PGF720885:PGG786382 PQB720885:PQC786382 PZX720885:PZY786382 QJT720885:QJU786382 QTP720885:QTQ786382 RDL720885:RDM786382 RNH720885:RNI786382 RXD720885:RXE786382 SGZ720885:SHA786382 SQV720885:SQW786382 TAR720885:TAS786382 TKN720885:TKO786382 TUJ720885:TUK786382 UEF720885:UEG786382 UOB720885:UOC786382 UXX720885:UXY786382 VHT720885:VHU786382 VRP720885:VRQ786382 WBL720885:WBM786382 WLH720885:WLI786382 WVD720885:WVE786382 IR786421:IS851918 SN786421:SO851918 ACJ786421:ACK851918 AMF786421:AMG851918 AWB786421:AWC851918 BFX786421:BFY851918 BPT786421:BPU851918 BZP786421:BZQ851918 CJL786421:CJM851918 CTH786421:CTI851918 DDD786421:DDE851918 DMZ786421:DNA851918 DWV786421:DWW851918 EGR786421:EGS851918 EQN786421:EQO851918 FAJ786421:FAK851918 FKF786421:FKG851918 FUB786421:FUC851918 GDX786421:GDY851918 GNT786421:GNU851918 GXP786421:GXQ851918 HHL786421:HHM851918 HRH786421:HRI851918 IBD786421:IBE851918 IKZ786421:ILA851918 IUV786421:IUW851918 JER786421:JES851918 JON786421:JOO851918 JYJ786421:JYK851918 KIF786421:KIG851918 KSB786421:KSC851918 LBX786421:LBY851918 LLT786421:LLU851918 LVP786421:LVQ851918 MFL786421:MFM851918 MPH786421:MPI851918 MZD786421:MZE851918 NIZ786421:NJA851918 NSV786421:NSW851918 OCR786421:OCS851918 OMN786421:OMO851918 OWJ786421:OWK851918 PGF786421:PGG851918 PQB786421:PQC851918 PZX786421:PZY851918 QJT786421:QJU851918 QTP786421:QTQ851918 RDL786421:RDM851918 RNH786421:RNI851918 RXD786421:RXE851918 SGZ786421:SHA851918 SQV786421:SQW851918 TAR786421:TAS851918 TKN786421:TKO851918 TUJ786421:TUK851918 UEF786421:UEG851918 UOB786421:UOC851918 UXX786421:UXY851918 VHT786421:VHU851918 VRP786421:VRQ851918 WBL786421:WBM851918 WLH786421:WLI851918 WVD786421:WVE851918 IR851957:IS917454 SN851957:SO917454 ACJ851957:ACK917454 AMF851957:AMG917454 AWB851957:AWC917454 BFX851957:BFY917454 BPT851957:BPU917454 BZP851957:BZQ917454 CJL851957:CJM917454 CTH851957:CTI917454 DDD851957:DDE917454 DMZ851957:DNA917454 DWV851957:DWW917454 EGR851957:EGS917454 EQN851957:EQO917454 FAJ851957:FAK917454 FKF851957:FKG917454 FUB851957:FUC917454 GDX851957:GDY917454 GNT851957:GNU917454 GXP851957:GXQ917454 HHL851957:HHM917454 HRH851957:HRI917454 IBD851957:IBE917454 IKZ851957:ILA917454 IUV851957:IUW917454 JER851957:JES917454 JON851957:JOO917454 JYJ851957:JYK917454 KIF851957:KIG917454 KSB851957:KSC917454 LBX851957:LBY917454 LLT851957:LLU917454 LVP851957:LVQ917454 MFL851957:MFM917454 MPH851957:MPI917454 MZD851957:MZE917454 NIZ851957:NJA917454 NSV851957:NSW917454 OCR851957:OCS917454 OMN851957:OMO917454 OWJ851957:OWK917454 PGF851957:PGG917454 PQB851957:PQC917454 PZX851957:PZY917454 QJT851957:QJU917454 QTP851957:QTQ917454 RDL851957:RDM917454 RNH851957:RNI917454 RXD851957:RXE917454 SGZ851957:SHA917454 SQV851957:SQW917454 TAR851957:TAS917454 TKN851957:TKO917454 TUJ851957:TUK917454 UEF851957:UEG917454 UOB851957:UOC917454 UXX851957:UXY917454 VHT851957:VHU917454 VRP851957:VRQ917454 WBL851957:WBM917454 WLH851957:WLI917454 WVD851957:WVE917454 IR917493:IS982990 SN917493:SO982990 ACJ917493:ACK982990 AMF917493:AMG982990 AWB917493:AWC982990 BFX917493:BFY982990 BPT917493:BPU982990 BZP917493:BZQ982990 CJL917493:CJM982990 CTH917493:CTI982990 DDD917493:DDE982990 DMZ917493:DNA982990 DWV917493:DWW982990 EGR917493:EGS982990 EQN917493:EQO982990 FAJ917493:FAK982990 FKF917493:FKG982990 FUB917493:FUC982990 GDX917493:GDY982990 GNT917493:GNU982990 GXP917493:GXQ982990 HHL917493:HHM982990 HRH917493:HRI982990 IBD917493:IBE982990 IKZ917493:ILA982990 IUV917493:IUW982990 JER917493:JES982990 JON917493:JOO982990 JYJ917493:JYK982990 KIF917493:KIG982990 KSB917493:KSC982990 LBX917493:LBY982990 LLT917493:LLU982990 LVP917493:LVQ982990 MFL917493:MFM982990 MPH917493:MPI982990 MZD917493:MZE982990 NIZ917493:NJA982990 NSV917493:NSW982990 OCR917493:OCS982990 OMN917493:OMO982990 OWJ917493:OWK982990 PGF917493:PGG982990 PQB917493:PQC982990 PZX917493:PZY982990 QJT917493:QJU982990 QTP917493:QTQ982990 RDL917493:RDM982990 RNH917493:RNI982990 RXD917493:RXE982990 SGZ917493:SHA982990 SQV917493:SQW982990 TAR917493:TAS982990 TKN917493:TKO982990 TUJ917493:TUK982990 UEF917493:UEG982990 UOB917493:UOC982990 UXX917493:UXY982990 VHT917493:VHU982990 VRP917493:VRQ982990 WBL917493:WBM982990 WLH917493:WLI982990 WVD917493:WVE982990 IR983029:IS1048576 SN983029:SO1048576 ACJ983029:ACK1048576 AMF983029:AMG1048576 AWB983029:AWC1048576 BFX983029:BFY1048576 BPT983029:BPU1048576 BZP983029:BZQ1048576 CJL983029:CJM1048576 CTH983029:CTI1048576 DDD983029:DDE1048576 DMZ983029:DNA1048576 DWV983029:DWW1048576 EGR983029:EGS1048576 EQN983029:EQO1048576 FAJ983029:FAK1048576 FKF983029:FKG1048576 FUB983029:FUC1048576 GDX983029:GDY1048576 GNT983029:GNU1048576 GXP983029:GXQ1048576 HHL983029:HHM1048576 HRH983029:HRI1048576 IBD983029:IBE1048576 IKZ983029:ILA1048576 IUV983029:IUW1048576 JER983029:JES1048576 JON983029:JOO1048576 JYJ983029:JYK1048576 KIF983029:KIG1048576 KSB983029:KSC1048576 LBX983029:LBY1048576 LLT983029:LLU1048576 LVP983029:LVQ1048576 MFL983029:MFM1048576 MPH983029:MPI1048576 MZD983029:MZE1048576 NIZ983029:NJA1048576 NSV983029:NSW1048576 OCR983029:OCS1048576 OMN983029:OMO1048576 OWJ983029:OWK1048576 PGF983029:PGG1048576 PQB983029:PQC1048576 PZX983029:PZY1048576 QJT983029:QJU1048576 QTP983029:QTQ1048576 RDL983029:RDM1048576 RNH983029:RNI1048576 RXD983029:RXE1048576 SGZ983029:SHA1048576 SQV983029:SQW1048576 TAR983029:TAS1048576 TKN983029:TKO1048576 TUJ983029:TUK1048576 UEF983029:UEG1048576 UOB983029:UOC1048576 UXX983029:UXY1048576 VHT983029:VHU1048576 VRP983029:VRQ1048576 WBL983029:WBM1048576 WLH983029:WLI1048576 WVD983029:WVE1048576 WVB983029:WVB1048576 WLF917493:WLF982991 WVB917493:WVB982991 IP983029:IP1048576 SL983029:SL1048576 ACH983029:ACH1048576 AMD983029:AMD1048576 AVZ983029:AVZ1048576 BFV983029:BFV1048576 BPR983029:BPR1048576 BZN983029:BZN1048576 CJJ983029:CJJ1048576 CTF983029:CTF1048576 DDB983029:DDB1048576 DMX983029:DMX1048576 DWT983029:DWT1048576 EGP983029:EGP1048576 EQL983029:EQL1048576 FAH983029:FAH1048576 FKD983029:FKD1048576 FTZ983029:FTZ1048576 GDV983029:GDV1048576 GNR983029:GNR1048576 GXN983029:GXN1048576 HHJ983029:HHJ1048576 HRF983029:HRF1048576 IBB983029:IBB1048576 IKX983029:IKX1048576 IUT983029:IUT1048576 JEP983029:JEP1048576 JOL983029:JOL1048576 JYH983029:JYH1048576 KID983029:KID1048576 KRZ983029:KRZ1048576 LBV983029:LBV1048576 LLR983029:LLR1048576 LVN983029:LVN1048576 MFJ983029:MFJ1048576 MPF983029:MPF1048576 MZB983029:MZB1048576 NIX983029:NIX1048576 NST983029:NST1048576 OCP983029:OCP1048576 OML983029:OML1048576 OWH983029:OWH1048576 PGD983029:PGD1048576 PPZ983029:PPZ1048576 PZV983029:PZV1048576 QJR983029:QJR1048576 QTN983029:QTN1048576 RDJ983029:RDJ1048576 RNF983029:RNF1048576 RXB983029:RXB1048576 SGX983029:SGX1048576 SQT983029:SQT1048576 TAP983029:TAP1048576 TKL983029:TKL1048576 TUH983029:TUH1048576 UED983029:UED1048576 UNZ983029:UNZ1048576 UXV983029:UXV1048576 VHR983029:VHR1048576 VRN983029:VRN1048576 IP65525:IP131023 SL65525:SL131023 ACH65525:ACH131023 AMD65525:AMD131023 AVZ65525:AVZ131023 BFV65525:BFV131023 BPR65525:BPR131023 BZN65525:BZN131023 CJJ65525:CJJ131023 CTF65525:CTF131023 DDB65525:DDB131023 DMX65525:DMX131023 DWT65525:DWT131023 EGP65525:EGP131023 EQL65525:EQL131023 FAH65525:FAH131023 FKD65525:FKD131023 FTZ65525:FTZ131023 GDV65525:GDV131023 GNR65525:GNR131023 GXN65525:GXN131023 HHJ65525:HHJ131023 HRF65525:HRF131023 IBB65525:IBB131023 IKX65525:IKX131023 IUT65525:IUT131023 JEP65525:JEP131023 JOL65525:JOL131023 JYH65525:JYH131023 KID65525:KID131023 KRZ65525:KRZ131023 LBV65525:LBV131023 LLR65525:LLR131023 LVN65525:LVN131023 MFJ65525:MFJ131023 MPF65525:MPF131023 MZB65525:MZB131023 NIX65525:NIX131023 NST65525:NST131023 OCP65525:OCP131023 OML65525:OML131023 OWH65525:OWH131023 PGD65525:PGD131023 PPZ65525:PPZ131023 PZV65525:PZV131023 QJR65525:QJR131023 QTN65525:QTN131023 RDJ65525:RDJ131023 RNF65525:RNF131023 RXB65525:RXB131023 SGX65525:SGX131023 SQT65525:SQT131023 TAP65525:TAP131023 TKL65525:TKL131023 TUH65525:TUH131023 UED65525:UED131023 UNZ65525:UNZ131023 UXV65525:UXV131023 VHR65525:VHR131023 VRN65525:VRN131023 WBJ65525:WBJ131023 WLF65525:WLF131023 WVB65525:WVB131023 IP131061:IP196559 SL131061:SL196559 ACH131061:ACH196559 AMD131061:AMD196559 AVZ131061:AVZ196559 BFV131061:BFV196559 BPR131061:BPR196559 BZN131061:BZN196559 CJJ131061:CJJ196559 CTF131061:CTF196559 DDB131061:DDB196559 DMX131061:DMX196559 DWT131061:DWT196559 EGP131061:EGP196559 EQL131061:EQL196559 FAH131061:FAH196559 FKD131061:FKD196559 FTZ131061:FTZ196559 GDV131061:GDV196559 GNR131061:GNR196559 GXN131061:GXN196559 HHJ131061:HHJ196559 HRF131061:HRF196559 IBB131061:IBB196559 IKX131061:IKX196559 IUT131061:IUT196559 JEP131061:JEP196559 JOL131061:JOL196559 JYH131061:JYH196559 KID131061:KID196559 KRZ131061:KRZ196559 LBV131061:LBV196559 LLR131061:LLR196559 LVN131061:LVN196559 MFJ131061:MFJ196559 MPF131061:MPF196559 MZB131061:MZB196559 NIX131061:NIX196559 NST131061:NST196559 OCP131061:OCP196559 OML131061:OML196559 OWH131061:OWH196559 PGD131061:PGD196559 PPZ131061:PPZ196559 PZV131061:PZV196559 QJR131061:QJR196559 QTN131061:QTN196559 RDJ131061:RDJ196559 RNF131061:RNF196559 RXB131061:RXB196559 SGX131061:SGX196559 SQT131061:SQT196559 TAP131061:TAP196559 TKL131061:TKL196559 TUH131061:TUH196559 UED131061:UED196559 UNZ131061:UNZ196559 UXV131061:UXV196559 VHR131061:VHR196559 VRN131061:VRN196559 WBJ131061:WBJ196559 WLF131061:WLF196559 WVB131061:WVB196559 IP196597:IP262095 SL196597:SL262095 ACH196597:ACH262095 AMD196597:AMD262095 AVZ196597:AVZ262095 BFV196597:BFV262095 BPR196597:BPR262095 BZN196597:BZN262095 CJJ196597:CJJ262095 CTF196597:CTF262095 DDB196597:DDB262095 DMX196597:DMX262095 DWT196597:DWT262095 EGP196597:EGP262095 EQL196597:EQL262095 FAH196597:FAH262095 FKD196597:FKD262095 FTZ196597:FTZ262095 GDV196597:GDV262095 GNR196597:GNR262095 GXN196597:GXN262095 HHJ196597:HHJ262095 HRF196597:HRF262095 IBB196597:IBB262095 IKX196597:IKX262095 IUT196597:IUT262095 JEP196597:JEP262095 JOL196597:JOL262095 JYH196597:JYH262095 KID196597:KID262095 KRZ196597:KRZ262095 LBV196597:LBV262095 LLR196597:LLR262095 LVN196597:LVN262095 MFJ196597:MFJ262095 MPF196597:MPF262095 MZB196597:MZB262095 NIX196597:NIX262095 NST196597:NST262095 OCP196597:OCP262095 OML196597:OML262095 OWH196597:OWH262095 PGD196597:PGD262095 PPZ196597:PPZ262095 PZV196597:PZV262095 QJR196597:QJR262095 QTN196597:QTN262095 RDJ196597:RDJ262095 RNF196597:RNF262095 RXB196597:RXB262095 SGX196597:SGX262095 SQT196597:SQT262095 TAP196597:TAP262095 TKL196597:TKL262095 TUH196597:TUH262095 UED196597:UED262095 UNZ196597:UNZ262095 UXV196597:UXV262095 VHR196597:VHR262095 VRN196597:VRN262095 WBJ196597:WBJ262095 WLF196597:WLF262095 WVB196597:WVB262095 IP262133:IP327631 SL262133:SL327631 ACH262133:ACH327631 AMD262133:AMD327631 AVZ262133:AVZ327631 BFV262133:BFV327631 BPR262133:BPR327631 BZN262133:BZN327631 CJJ262133:CJJ327631 CTF262133:CTF327631 DDB262133:DDB327631 DMX262133:DMX327631 DWT262133:DWT327631 EGP262133:EGP327631 EQL262133:EQL327631 FAH262133:FAH327631 FKD262133:FKD327631 FTZ262133:FTZ327631 GDV262133:GDV327631 GNR262133:GNR327631 GXN262133:GXN327631 HHJ262133:HHJ327631 HRF262133:HRF327631 IBB262133:IBB327631 IKX262133:IKX327631 IUT262133:IUT327631 JEP262133:JEP327631 JOL262133:JOL327631 JYH262133:JYH327631 KID262133:KID327631 KRZ262133:KRZ327631 LBV262133:LBV327631 LLR262133:LLR327631 LVN262133:LVN327631 MFJ262133:MFJ327631 MPF262133:MPF327631 MZB262133:MZB327631 NIX262133:NIX327631 NST262133:NST327631 OCP262133:OCP327631 OML262133:OML327631 OWH262133:OWH327631 PGD262133:PGD327631 PPZ262133:PPZ327631 PZV262133:PZV327631 QJR262133:QJR327631 QTN262133:QTN327631 RDJ262133:RDJ327631 RNF262133:RNF327631 RXB262133:RXB327631 SGX262133:SGX327631 SQT262133:SQT327631 TAP262133:TAP327631 TKL262133:TKL327631 TUH262133:TUH327631 UED262133:UED327631 UNZ262133:UNZ327631 UXV262133:UXV327631 VHR262133:VHR327631 VRN262133:VRN327631 WBJ262133:WBJ327631 WLF262133:WLF327631 WVB262133:WVB327631 IP327669:IP393167 SL327669:SL393167 ACH327669:ACH393167 AMD327669:AMD393167 AVZ327669:AVZ393167 BFV327669:BFV393167 BPR327669:BPR393167 BZN327669:BZN393167 CJJ327669:CJJ393167 CTF327669:CTF393167 DDB327669:DDB393167 DMX327669:DMX393167 DWT327669:DWT393167 EGP327669:EGP393167 EQL327669:EQL393167 FAH327669:FAH393167 FKD327669:FKD393167 FTZ327669:FTZ393167 GDV327669:GDV393167 GNR327669:GNR393167 GXN327669:GXN393167 HHJ327669:HHJ393167 HRF327669:HRF393167 IBB327669:IBB393167 IKX327669:IKX393167 IUT327669:IUT393167 JEP327669:JEP393167 JOL327669:JOL393167 JYH327669:JYH393167 KID327669:KID393167 KRZ327669:KRZ393167 LBV327669:LBV393167 LLR327669:LLR393167 LVN327669:LVN393167 MFJ327669:MFJ393167 MPF327669:MPF393167 MZB327669:MZB393167 NIX327669:NIX393167 NST327669:NST393167 OCP327669:OCP393167 OML327669:OML393167 OWH327669:OWH393167 PGD327669:PGD393167 PPZ327669:PPZ393167 PZV327669:PZV393167 QJR327669:QJR393167 QTN327669:QTN393167 RDJ327669:RDJ393167 RNF327669:RNF393167 RXB327669:RXB393167 SGX327669:SGX393167 SQT327669:SQT393167 TAP327669:TAP393167 TKL327669:TKL393167 TUH327669:TUH393167 UED327669:UED393167 UNZ327669:UNZ393167 UXV327669:UXV393167 VHR327669:VHR393167 VRN327669:VRN393167 WBJ327669:WBJ393167 WLF327669:WLF393167 WVB327669:WVB393167 IP393205:IP458703 SL393205:SL458703 ACH393205:ACH458703 AMD393205:AMD458703 AVZ393205:AVZ458703 BFV393205:BFV458703 BPR393205:BPR458703 BZN393205:BZN458703 CJJ393205:CJJ458703 CTF393205:CTF458703 DDB393205:DDB458703 DMX393205:DMX458703 DWT393205:DWT458703 EGP393205:EGP458703 EQL393205:EQL458703 FAH393205:FAH458703 FKD393205:FKD458703 FTZ393205:FTZ458703 GDV393205:GDV458703 GNR393205:GNR458703 GXN393205:GXN458703 HHJ393205:HHJ458703 HRF393205:HRF458703 IBB393205:IBB458703 IKX393205:IKX458703 IUT393205:IUT458703 JEP393205:JEP458703 JOL393205:JOL458703 JYH393205:JYH458703 KID393205:KID458703 KRZ393205:KRZ458703 LBV393205:LBV458703 LLR393205:LLR458703 LVN393205:LVN458703 MFJ393205:MFJ458703 MPF393205:MPF458703 MZB393205:MZB458703 NIX393205:NIX458703 NST393205:NST458703 OCP393205:OCP458703 OML393205:OML458703 OWH393205:OWH458703 PGD393205:PGD458703 PPZ393205:PPZ458703 PZV393205:PZV458703 QJR393205:QJR458703 QTN393205:QTN458703 RDJ393205:RDJ458703 RNF393205:RNF458703 RXB393205:RXB458703 SGX393205:SGX458703 SQT393205:SQT458703 TAP393205:TAP458703 TKL393205:TKL458703 TUH393205:TUH458703 UED393205:UED458703 UNZ393205:UNZ458703 UXV393205:UXV458703 VHR393205:VHR458703 VRN393205:VRN458703 WBJ393205:WBJ458703 WLF393205:WLF458703 WVB393205:WVB458703 IP458741:IP524239 SL458741:SL524239 ACH458741:ACH524239 AMD458741:AMD524239 AVZ458741:AVZ524239 BFV458741:BFV524239 BPR458741:BPR524239 BZN458741:BZN524239 CJJ458741:CJJ524239 CTF458741:CTF524239 DDB458741:DDB524239 DMX458741:DMX524239 DWT458741:DWT524239 EGP458741:EGP524239 EQL458741:EQL524239 FAH458741:FAH524239 FKD458741:FKD524239 FTZ458741:FTZ524239 GDV458741:GDV524239 GNR458741:GNR524239 GXN458741:GXN524239 HHJ458741:HHJ524239 HRF458741:HRF524239 IBB458741:IBB524239 IKX458741:IKX524239 IUT458741:IUT524239 JEP458741:JEP524239 JOL458741:JOL524239 JYH458741:JYH524239 KID458741:KID524239 KRZ458741:KRZ524239 LBV458741:LBV524239 LLR458741:LLR524239 LVN458741:LVN524239 MFJ458741:MFJ524239 MPF458741:MPF524239 MZB458741:MZB524239 NIX458741:NIX524239 NST458741:NST524239 OCP458741:OCP524239 OML458741:OML524239 OWH458741:OWH524239 PGD458741:PGD524239 PPZ458741:PPZ524239 PZV458741:PZV524239 QJR458741:QJR524239 QTN458741:QTN524239 RDJ458741:RDJ524239 RNF458741:RNF524239 RXB458741:RXB524239 SGX458741:SGX524239 SQT458741:SQT524239 TAP458741:TAP524239 TKL458741:TKL524239 TUH458741:TUH524239 UED458741:UED524239 UNZ458741:UNZ524239 UXV458741:UXV524239 VHR458741:VHR524239 VRN458741:VRN524239 WBJ458741:WBJ524239 WLF458741:WLF524239 WVB458741:WVB524239 IP524277:IP589775 SL524277:SL589775 ACH524277:ACH589775 AMD524277:AMD589775 AVZ524277:AVZ589775 BFV524277:BFV589775 BPR524277:BPR589775 BZN524277:BZN589775 CJJ524277:CJJ589775 CTF524277:CTF589775 DDB524277:DDB589775 DMX524277:DMX589775 DWT524277:DWT589775 EGP524277:EGP589775 EQL524277:EQL589775 FAH524277:FAH589775 FKD524277:FKD589775 FTZ524277:FTZ589775 GDV524277:GDV589775 GNR524277:GNR589775 GXN524277:GXN589775 HHJ524277:HHJ589775 HRF524277:HRF589775 IBB524277:IBB589775 IKX524277:IKX589775 IUT524277:IUT589775 JEP524277:JEP589775 JOL524277:JOL589775 JYH524277:JYH589775 KID524277:KID589775 KRZ524277:KRZ589775 LBV524277:LBV589775 LLR524277:LLR589775 LVN524277:LVN589775 MFJ524277:MFJ589775 MPF524277:MPF589775 MZB524277:MZB589775 NIX524277:NIX589775 NST524277:NST589775 OCP524277:OCP589775 OML524277:OML589775 OWH524277:OWH589775 PGD524277:PGD589775 PPZ524277:PPZ589775 PZV524277:PZV589775 QJR524277:QJR589775 QTN524277:QTN589775 RDJ524277:RDJ589775 RNF524277:RNF589775 RXB524277:RXB589775 SGX524277:SGX589775 SQT524277:SQT589775 TAP524277:TAP589775 TKL524277:TKL589775 TUH524277:TUH589775 UED524277:UED589775 UNZ524277:UNZ589775 UXV524277:UXV589775 VHR524277:VHR589775 VRN524277:VRN589775 WBJ524277:WBJ589775 WLF524277:WLF589775 WVB524277:WVB589775 IP589813:IP655311 SL589813:SL655311 ACH589813:ACH655311 AMD589813:AMD655311 AVZ589813:AVZ655311 BFV589813:BFV655311 BPR589813:BPR655311 BZN589813:BZN655311 CJJ589813:CJJ655311 CTF589813:CTF655311 DDB589813:DDB655311 DMX589813:DMX655311 DWT589813:DWT655311 EGP589813:EGP655311 EQL589813:EQL655311 FAH589813:FAH655311 FKD589813:FKD655311 FTZ589813:FTZ655311 GDV589813:GDV655311 GNR589813:GNR655311 GXN589813:GXN655311 HHJ589813:HHJ655311 HRF589813:HRF655311 IBB589813:IBB655311 IKX589813:IKX655311 IUT589813:IUT655311 JEP589813:JEP655311 JOL589813:JOL655311 JYH589813:JYH655311 KID589813:KID655311 KRZ589813:KRZ655311 LBV589813:LBV655311 LLR589813:LLR655311 LVN589813:LVN655311 MFJ589813:MFJ655311 MPF589813:MPF655311 MZB589813:MZB655311 NIX589813:NIX655311 NST589813:NST655311 OCP589813:OCP655311 OML589813:OML655311 OWH589813:OWH655311 PGD589813:PGD655311 PPZ589813:PPZ655311 PZV589813:PZV655311 QJR589813:QJR655311 QTN589813:QTN655311 RDJ589813:RDJ655311 RNF589813:RNF655311 RXB589813:RXB655311 SGX589813:SGX655311 SQT589813:SQT655311 TAP589813:TAP655311 TKL589813:TKL655311 TUH589813:TUH655311 UED589813:UED655311 UNZ589813:UNZ655311 UXV589813:UXV655311 VHR589813:VHR655311 VRN589813:VRN655311 WBJ589813:WBJ655311 WLF589813:WLF655311 WVB589813:WVB655311 IP655349:IP720847 SL655349:SL720847 ACH655349:ACH720847 AMD655349:AMD720847 AVZ655349:AVZ720847 BFV655349:BFV720847 BPR655349:BPR720847 BZN655349:BZN720847 CJJ655349:CJJ720847 CTF655349:CTF720847 DDB655349:DDB720847 DMX655349:DMX720847 DWT655349:DWT720847 EGP655349:EGP720847 EQL655349:EQL720847 FAH655349:FAH720847 FKD655349:FKD720847 FTZ655349:FTZ720847 GDV655349:GDV720847 GNR655349:GNR720847 GXN655349:GXN720847 HHJ655349:HHJ720847 HRF655349:HRF720847 IBB655349:IBB720847 IKX655349:IKX720847 IUT655349:IUT720847 JEP655349:JEP720847 JOL655349:JOL720847 JYH655349:JYH720847 KID655349:KID720847 KRZ655349:KRZ720847 LBV655349:LBV720847 LLR655349:LLR720847 LVN655349:LVN720847 MFJ655349:MFJ720847 MPF655349:MPF720847 MZB655349:MZB720847 NIX655349:NIX720847 NST655349:NST720847 OCP655349:OCP720847 OML655349:OML720847 OWH655349:OWH720847 PGD655349:PGD720847 PPZ655349:PPZ720847 PZV655349:PZV720847 QJR655349:QJR720847 QTN655349:QTN720847 RDJ655349:RDJ720847 RNF655349:RNF720847 RXB655349:RXB720847 SGX655349:SGX720847 SQT655349:SQT720847 TAP655349:TAP720847 TKL655349:TKL720847 TUH655349:TUH720847 UED655349:UED720847 UNZ655349:UNZ720847 UXV655349:UXV720847 VHR655349:VHR720847 VRN655349:VRN720847 WBJ655349:WBJ720847 WLF655349:WLF720847 WVB655349:WVB720847 IP720885:IP786383 SL720885:SL786383 ACH720885:ACH786383 AMD720885:AMD786383 AVZ720885:AVZ786383 BFV720885:BFV786383 BPR720885:BPR786383 BZN720885:BZN786383 CJJ720885:CJJ786383 CTF720885:CTF786383 DDB720885:DDB786383 DMX720885:DMX786383 DWT720885:DWT786383 EGP720885:EGP786383 EQL720885:EQL786383 FAH720885:FAH786383 FKD720885:FKD786383 FTZ720885:FTZ786383 GDV720885:GDV786383 GNR720885:GNR786383 GXN720885:GXN786383 HHJ720885:HHJ786383 HRF720885:HRF786383 IBB720885:IBB786383 IKX720885:IKX786383 IUT720885:IUT786383 JEP720885:JEP786383 JOL720885:JOL786383 JYH720885:JYH786383 KID720885:KID786383 KRZ720885:KRZ786383 LBV720885:LBV786383 LLR720885:LLR786383 LVN720885:LVN786383 MFJ720885:MFJ786383 MPF720885:MPF786383 MZB720885:MZB786383 NIX720885:NIX786383 NST720885:NST786383 OCP720885:OCP786383 OML720885:OML786383 OWH720885:OWH786383 PGD720885:PGD786383 PPZ720885:PPZ786383 PZV720885:PZV786383 QJR720885:QJR786383 QTN720885:QTN786383 RDJ720885:RDJ786383 RNF720885:RNF786383 RXB720885:RXB786383 SGX720885:SGX786383 SQT720885:SQT786383 TAP720885:TAP786383 TKL720885:TKL786383 TUH720885:TUH786383 UED720885:UED786383 UNZ720885:UNZ786383 UXV720885:UXV786383 VHR720885:VHR786383 VRN720885:VRN786383 WBJ720885:WBJ786383 WLF720885:WLF786383 WVB720885:WVB786383 IP786421:IP851919 SL786421:SL851919 ACH786421:ACH851919 AMD786421:AMD851919 AVZ786421:AVZ851919 BFV786421:BFV851919 BPR786421:BPR851919 BZN786421:BZN851919 CJJ786421:CJJ851919 CTF786421:CTF851919 DDB786421:DDB851919 DMX786421:DMX851919 DWT786421:DWT851919 EGP786421:EGP851919 EQL786421:EQL851919 FAH786421:FAH851919 FKD786421:FKD851919 FTZ786421:FTZ851919 GDV786421:GDV851919 GNR786421:GNR851919 GXN786421:GXN851919 HHJ786421:HHJ851919 HRF786421:HRF851919 IBB786421:IBB851919 IKX786421:IKX851919 IUT786421:IUT851919 JEP786421:JEP851919 JOL786421:JOL851919 JYH786421:JYH851919 KID786421:KID851919 KRZ786421:KRZ851919 LBV786421:LBV851919 LLR786421:LLR851919 LVN786421:LVN851919 MFJ786421:MFJ851919 MPF786421:MPF851919 MZB786421:MZB851919 NIX786421:NIX851919 NST786421:NST851919 OCP786421:OCP851919 OML786421:OML851919 OWH786421:OWH851919 PGD786421:PGD851919 PPZ786421:PPZ851919 PZV786421:PZV851919 QJR786421:QJR851919 QTN786421:QTN851919 RDJ786421:RDJ851919 RNF786421:RNF851919 RXB786421:RXB851919 SGX786421:SGX851919 SQT786421:SQT851919 TAP786421:TAP851919 TKL786421:TKL851919 TUH786421:TUH851919 UED786421:UED851919 UNZ786421:UNZ851919 UXV786421:UXV851919 VHR786421:VHR851919 VRN786421:VRN851919 WBJ786421:WBJ851919 WLF786421:WLF851919 WVB786421:WVB851919 A786421:A851919 A720885:A786383 A655349:A720847 A589813:A655311 A524277:A589775 A458741:A524239 A393205:A458703 A327669:A393167 A262133:A327631 A196597:A262095 A131061:A196559 A65525:A131023 A983029:A1048576 A851957:A917455 A917493:A982991 ACJ28:ACK65486 AMF28:AMG65486 AWB28:AWC65486 BFX28:BFY65486 BPT28:BPU65486 BZP28:BZQ65486 CJL28:CJM65486 CTH28:CTI65486 DDD28:DDE65486 DMZ28:DNA65486 DWV28:DWW65486 EGR28:EGS65486 EQN28:EQO65486 FAJ28:FAK65486 FKF28:FKG65486 FUB28:FUC65486 GDX28:GDY65486 GNT28:GNU65486 GXP28:GXQ65486 HHL28:HHM65486 HRH28:HRI65486 IBD28:IBE65486 IKZ28:ILA65486 IUV28:IUW65486 JER28:JES65486 JON28:JOO65486 JYJ28:JYK65486 KIF28:KIG65486 KSB28:KSC65486 LBX28:LBY65486 LLT28:LLU65486 LVP28:LVQ65486 MFL28:MFM65486 MPH28:MPI65486 MZD28:MZE65486 NIZ28:NJA65486 NSV28:NSW65486 OCR28:OCS65486 OMN28:OMO65486 OWJ28:OWK65486 PGF28:PGG65486 PQB28:PQC65486 PZX28:PZY65486 QJT28:QJU65486 QTP28:QTQ65486 RDL28:RDM65486 RNH28:RNI65486 RXD28:RXE65486 SGZ28:SHA65486 SQV28:SQW65486 TAR28:TAS65486 TKN28:TKO65486 TUJ28:TUK65486 UEF28:UEG65486 UOB28:UOC65486 UXX28:UXY65486 VHT28:VHU65486 VRP28:VRQ65486 WBL28:WBM65486 WLH28:WLI65486 WVD28:WVE65486 IP28:IP65487 SL28:SL65487 ACH28:ACH65487 AMD28:AMD65487 AVZ28:AVZ65487 BFV28:BFV65487 BPR28:BPR65487 BZN28:BZN65487 CJJ28:CJJ65487 CTF28:CTF65487 DDB28:DDB65487 DMX28:DMX65487 DWT28:DWT65487 EGP28:EGP65487 EQL28:EQL65487 FAH28:FAH65487 FKD28:FKD65487 FTZ28:FTZ65487 GDV28:GDV65487 GNR28:GNR65487 GXN28:GXN65487 HHJ28:HHJ65487 HRF28:HRF65487 IBB28:IBB65487 IKX28:IKX65487 IUT28:IUT65487 JEP28:JEP65487 JOL28:JOL65487 JYH28:JYH65487 KID28:KID65487 KRZ28:KRZ65487 LBV28:LBV65487 LLR28:LLR65487 LVN28:LVN65487 MFJ28:MFJ65487 MPF28:MPF65487 MZB28:MZB65487 NIX28:NIX65487 NST28:NST65487 OCP28:OCP65487 OML28:OML65487 OWH28:OWH65487 PGD28:PGD65487 PPZ28:PPZ65487 PZV28:PZV65487 QJR28:QJR65487 QTN28:QTN65487 RDJ28:RDJ65487 RNF28:RNF65487 RXB28:RXB65487 SGX28:SGX65487 SQT28:SQT65487 TAP28:TAP65487 TKL28:TKL65487 TUH28:TUH65487 UED28:UED65487 UNZ28:UNZ65487 UXV28:UXV65487 VHR28:VHR65487 VRN28:VRN65487 WBJ28:WBJ65487 WLF28:WLF65487 WVB28:WVB65487 IR28:IS65486 SN28:SO65486 IQ1:IS1 SM1:SO1 ACI1:ACK1 AME1:AMG1 AWA1:AWC1 BFW1:BFY1 BPS1:BPU1 BZO1:BZQ1 CJK1:CJM1 CTG1:CTI1 DDC1:DDE1 DMY1:DNA1 DWU1:DWW1 EGQ1:EGS1 EQM1:EQO1 FAI1:FAK1 FKE1:FKG1 FUA1:FUC1 GDW1:GDY1 GNS1:GNU1 GXO1:GXQ1 HHK1:HHM1 HRG1:HRI1 IBC1:IBE1 IKY1:ILA1 IUU1:IUW1 JEQ1:JES1 JOM1:JOO1 JYI1:JYK1 KIE1:KIG1 KSA1:KSC1 LBW1:LBY1 LLS1:LLU1 LVO1:LVQ1 MFK1:MFM1 MPG1:MPI1 MZC1:MZE1 NIY1:NJA1 NSU1:NSW1 OCQ1:OCS1 OMM1:OMO1 OWI1:OWK1 PGE1:PGG1 PQA1:PQC1 PZW1:PZY1 QJS1:QJU1 QTO1:QTQ1 RDK1:RDM1 RNG1:RNI1 RXC1:RXE1 SGY1:SHA1 SQU1:SQW1 TAQ1:TAS1 TKM1:TKO1 TUI1:TUK1 UEE1:UEG1 UOA1:UOC1 UXW1:UXY1 VHS1:VHU1 VRO1:VRQ1 WBK1:WBM1 WLG1:WLI1 WVC1:WVE1 IM1 SI1 ACE1 AMA1 AVW1 BFS1 BPO1 BZK1 CJG1 CTC1 DCY1 DMU1 DWQ1 EGM1 EQI1 FAE1 FKA1 FTW1 GDS1 GNO1 GXK1 HHG1 HRC1 IAY1 IKU1 IUQ1 JEM1 JOI1 JYE1 KIA1 KRW1 LBS1 LLO1 LVK1 MFG1 MPC1 MYY1 NIU1 NSQ1 OCM1 OMI1 OWE1 PGA1 PPW1 PZS1 QJO1 QTK1 RDG1 RNC1 RWY1 SGU1 SQQ1 TAM1 TKI1 TUE1 UEA1 UNW1 UXS1 VHO1 VRK1 WBG1 WLC1 WUY1 IK1 SG1 ACC1 ALY1 AVU1 BFQ1 BPM1 BZI1 CJE1 CTA1 DCW1 DMS1 DWO1 EGK1 EQG1 FAC1 FJY1 FTU1 GDQ1 GNM1 GXI1 HHE1 HRA1 IAW1 IKS1 IUO1 JEK1 JOG1 JYC1 KHY1 KRU1 LBQ1 LLM1 LVI1 MFE1 MPA1 MYW1 NIS1 NSO1 OCK1 OMG1 OWC1 PFY1 PPU1 PZQ1 QJM1 QTI1 RDE1 RNA1 RWW1 SGS1 SQO1 TAK1 TKG1 TUC1 UDY1 UNU1 UXQ1 VHM1 VRI1 WBE1 WLA1 WUW1 A18:A65487 WVF10 WVF18:WVF27 WLJ18:WLJ27 WBN18:WBN27 VRR18:VRR27 VHV18:VHV27 UXZ18:UXZ27 UOD18:UOD27 UEH18:UEH27 TUL18:TUL27 TKP18:TKP27 TAT18:TAT27 SQX18:SQX27 SHB18:SHB27 RXF18:RXF27 RNJ18:RNJ27 RDN18:RDN27 QTR18:QTR27 QJV18:QJV27 PZZ18:PZZ27 PQD18:PQD27 PGH18:PGH27 OWL18:OWL27 OMP18:OMP27 OCT18:OCT27 NSX18:NSX27 NJB18:NJB27 MZF18:MZF27 MPJ18:MPJ27 MFN18:MFN27 LVR18:LVR27 LLV18:LLV27 LBZ18:LBZ27 KSD18:KSD27 KIH18:KIH27 JYL18:JYL27 JOP18:JOP27 JET18:JET27 IUX18:IUX27 ILB18:ILB27 IBF18:IBF27 HRJ18:HRJ27 HHN18:HHN27 GXR18:GXR27 GNV18:GNV27 GDZ18:GDZ27 FUD18:FUD27 FKH18:FKH27 FAL18:FAL27 EQP18:EQP27 EGT18:EGT27 DWX18:DWX27 DNB18:DNB27 DDF18:DDF27 CTJ18:CTJ27 CJN18:CJN27 BZR18:BZR27 BPV18:BPV27 BFZ18:BFZ27 AWD18:AWD27 AMH18:AMH27 ACL18:ACL27 SP18:SP27 IT18:IT27 WVH18:WVI27 WLL18:WLM27 WBP18:WBQ27 VRT18:VRU27 VHX18:VHY27 UYB18:UYC27 UOF18:UOG27 UEJ18:UEK27 TUN18:TUO27 TKR18:TKS27 TAV18:TAW27 SQZ18:SRA27 SHD18:SHE27 RXH18:RXI27 RNL18:RNM27 RDP18:RDQ27 QTT18:QTU27 QJX18:QJY27 QAB18:QAC27 PQF18:PQG27 PGJ18:PGK27 OWN18:OWO27 OMR18:OMS27 OCV18:OCW27 NSZ18:NTA27 NJD18:NJE27 MZH18:MZI27 MPL18:MPM27 MFP18:MFQ27 LVT18:LVU27 LLX18:LLY27 LCB18:LCC27 KSF18:KSG27 KIJ18:KIK27 JYN18:JYO27 JOR18:JOS27 JEV18:JEW27 IUZ18:IVA27 ILD18:ILE27 IBH18:IBI27 HRL18:HRM27 HHP18:HHQ27 GXT18:GXU27 GNX18:GNY27 GEB18:GEC27 FUF18:FUG27 FKJ18:FKK27 FAN18:FAO27 EQR18:EQS27 EGV18:EGW27 DWZ18:DXA27 DND18:DNE27 DDH18:DDI27 CTL18:CTM27 CJP18:CJQ27 BZT18:BZU27 BPX18:BPY27 BGB18:BGC27 AWF18:AWG27 AMJ18:AMK27 ACN18:ACO27 SR18:SS27 IV18:IW27 IV10:IW10 SR10:SS10 ACN10:ACO10 AMJ10:AMK10 AWF10:AWG10 BGB10:BGC10 BPX10:BPY10 BZT10:BZU10 CJP10:CJQ10 CTL10:CTM10 DDH10:DDI10 DND10:DNE10 DWZ10:DXA10 EGV10:EGW10 EQR10:EQS10 FAN10:FAO10 FKJ10:FKK10 FUF10:FUG10 GEB10:GEC10 GNX10:GNY10 GXT10:GXU10 HHP10:HHQ10 HRL10:HRM10 IBH10:IBI10 ILD10:ILE10 IUZ10:IVA10 JEV10:JEW10 JOR10:JOS10 JYN10:JYO10 KIJ10:KIK10 KSF10:KSG10 LCB10:LCC10 LLX10:LLY10 LVT10:LVU10 MFP10:MFQ10 MPL10:MPM10 MZH10:MZI10 NJD10:NJE10 NSZ10:NTA10 OCV10:OCW10 OMR10:OMS10 OWN10:OWO10 PGJ10:PGK10 PQF10:PQG10 QAB10:QAC10 QJX10:QJY10 QTT10:QTU10 RDP10:RDQ10 RNL10:RNM10 RXH10:RXI10 SHD10:SHE10 SQZ10:SRA10 TAV10:TAW10 TKR10:TKS10 TUN10:TUO10 UEJ10:UEK10 UOF10:UOG10 UYB10:UYC10 VHX10:VHY10 VRT10:VRU10 WBP10:WBQ10 WLL10:WLM10 WVH10:WVI10 IT10 SP10 ACL10 AMH10 AWD10 BFZ10 BPV10 BZR10 CJN10 CTJ10 DDF10 DNB10 DWX10 EGT10 EQP10 FAL10 FKH10 FUD10 GDZ10 GNV10 GXR10 HHN10 HRJ10 IBF10 ILB10 IUX10 JET10 JOP10 JYL10 KIH10 KSD10 LBZ10 LLV10 LVR10 MFN10 MPJ10 MZF10 NJB10 NSX10 OCT10 OMP10 OWL10 PGH10 PQD10 PZZ10 QJV10 QTR10 RDN10 RNJ10 RXF10 SHB10 SQX10 TAT10 TKP10 TUL10 UEH10 UOD10 UXZ10 VHV10 VRR10 WBN10 WLJ10" xr:uid="{00000000-0002-0000-0000-000002000000}">
      <formula1>LENB(A1)&lt;=10</formula1>
    </dataValidation>
    <dataValidation type="custom" allowBlank="1" showInputMessage="1" showErrorMessage="1" sqref="WVC983029:WVC1048576 IQ983029:IQ1048576 SM983029:SM1048576 ACI983029:ACI1048576 AME983029:AME1048576 AWA983029:AWA1048576 BFW983029:BFW1048576 BPS983029:BPS1048576 BZO983029:BZO1048576 CJK983029:CJK1048576 CTG983029:CTG1048576 DDC983029:DDC1048576 DMY983029:DMY1048576 DWU983029:DWU1048576 EGQ983029:EGQ1048576 EQM983029:EQM1048576 FAI983029:FAI1048576 FKE983029:FKE1048576 FUA983029:FUA1048576 GDW983029:GDW1048576 GNS983029:GNS1048576 GXO983029:GXO1048576 HHK983029:HHK1048576 HRG983029:HRG1048576 IBC983029:IBC1048576 IKY983029:IKY1048576 IUU983029:IUU1048576 JEQ983029:JEQ1048576 JOM983029:JOM1048576 JYI983029:JYI1048576 KIE983029:KIE1048576 KSA983029:KSA1048576 LBW983029:LBW1048576 LLS983029:LLS1048576 LVO983029:LVO1048576 MFK983029:MFK1048576 MPG983029:MPG1048576 MZC983029:MZC1048576 NIY983029:NIY1048576 NSU983029:NSU1048576 OCQ983029:OCQ1048576 OMM983029:OMM1048576 OWI983029:OWI1048576 PGE983029:PGE1048576 PQA983029:PQA1048576 PZW983029:PZW1048576 QJS983029:QJS1048576 QTO983029:QTO1048576 RDK983029:RDK1048576 RNG983029:RNG1048576 RXC983029:RXC1048576 SGY983029:SGY1048576 SQU983029:SQU1048576 TAQ983029:TAQ1048576 TKM983029:TKM1048576 TUI983029:TUI1048576 UEE983029:UEE1048576 UOA983029:UOA1048576 UXW983029:UXW1048576 VHS983029:VHS1048576 VRO983029:VRO1048576 WBK983029:WBK1048576 WLG983029:WLG1048576 IQ65525:IQ131023 SM65525:SM131023 ACI65525:ACI131023 AME65525:AME131023 AWA65525:AWA131023 BFW65525:BFW131023 BPS65525:BPS131023 BZO65525:BZO131023 CJK65525:CJK131023 CTG65525:CTG131023 DDC65525:DDC131023 DMY65525:DMY131023 DWU65525:DWU131023 EGQ65525:EGQ131023 EQM65525:EQM131023 FAI65525:FAI131023 FKE65525:FKE131023 FUA65525:FUA131023 GDW65525:GDW131023 GNS65525:GNS131023 GXO65525:GXO131023 HHK65525:HHK131023 HRG65525:HRG131023 IBC65525:IBC131023 IKY65525:IKY131023 IUU65525:IUU131023 JEQ65525:JEQ131023 JOM65525:JOM131023 JYI65525:JYI131023 KIE65525:KIE131023 KSA65525:KSA131023 LBW65525:LBW131023 LLS65525:LLS131023 LVO65525:LVO131023 MFK65525:MFK131023 MPG65525:MPG131023 MZC65525:MZC131023 NIY65525:NIY131023 NSU65525:NSU131023 OCQ65525:OCQ131023 OMM65525:OMM131023 OWI65525:OWI131023 PGE65525:PGE131023 PQA65525:PQA131023 PZW65525:PZW131023 QJS65525:QJS131023 QTO65525:QTO131023 RDK65525:RDK131023 RNG65525:RNG131023 RXC65525:RXC131023 SGY65525:SGY131023 SQU65525:SQU131023 TAQ65525:TAQ131023 TKM65525:TKM131023 TUI65525:TUI131023 UEE65525:UEE131023 UOA65525:UOA131023 UXW65525:UXW131023 VHS65525:VHS131023 VRO65525:VRO131023 WBK65525:WBK131023 WLG65525:WLG131023 WVC65525:WVC131023 IQ131061:IQ196559 SM131061:SM196559 ACI131061:ACI196559 AME131061:AME196559 AWA131061:AWA196559 BFW131061:BFW196559 BPS131061:BPS196559 BZO131061:BZO196559 CJK131061:CJK196559 CTG131061:CTG196559 DDC131061:DDC196559 DMY131061:DMY196559 DWU131061:DWU196559 EGQ131061:EGQ196559 EQM131061:EQM196559 FAI131061:FAI196559 FKE131061:FKE196559 FUA131061:FUA196559 GDW131061:GDW196559 GNS131061:GNS196559 GXO131061:GXO196559 HHK131061:HHK196559 HRG131061:HRG196559 IBC131061:IBC196559 IKY131061:IKY196559 IUU131061:IUU196559 JEQ131061:JEQ196559 JOM131061:JOM196559 JYI131061:JYI196559 KIE131061:KIE196559 KSA131061:KSA196559 LBW131061:LBW196559 LLS131061:LLS196559 LVO131061:LVO196559 MFK131061:MFK196559 MPG131061:MPG196559 MZC131061:MZC196559 NIY131061:NIY196559 NSU131061:NSU196559 OCQ131061:OCQ196559 OMM131061:OMM196559 OWI131061:OWI196559 PGE131061:PGE196559 PQA131061:PQA196559 PZW131061:PZW196559 QJS131061:QJS196559 QTO131061:QTO196559 RDK131061:RDK196559 RNG131061:RNG196559 RXC131061:RXC196559 SGY131061:SGY196559 SQU131061:SQU196559 TAQ131061:TAQ196559 TKM131061:TKM196559 TUI131061:TUI196559 UEE131061:UEE196559 UOA131061:UOA196559 UXW131061:UXW196559 VHS131061:VHS196559 VRO131061:VRO196559 WBK131061:WBK196559 WLG131061:WLG196559 WVC131061:WVC196559 IQ196597:IQ262095 SM196597:SM262095 ACI196597:ACI262095 AME196597:AME262095 AWA196597:AWA262095 BFW196597:BFW262095 BPS196597:BPS262095 BZO196597:BZO262095 CJK196597:CJK262095 CTG196597:CTG262095 DDC196597:DDC262095 DMY196597:DMY262095 DWU196597:DWU262095 EGQ196597:EGQ262095 EQM196597:EQM262095 FAI196597:FAI262095 FKE196597:FKE262095 FUA196597:FUA262095 GDW196597:GDW262095 GNS196597:GNS262095 GXO196597:GXO262095 HHK196597:HHK262095 HRG196597:HRG262095 IBC196597:IBC262095 IKY196597:IKY262095 IUU196597:IUU262095 JEQ196597:JEQ262095 JOM196597:JOM262095 JYI196597:JYI262095 KIE196597:KIE262095 KSA196597:KSA262095 LBW196597:LBW262095 LLS196597:LLS262095 LVO196597:LVO262095 MFK196597:MFK262095 MPG196597:MPG262095 MZC196597:MZC262095 NIY196597:NIY262095 NSU196597:NSU262095 OCQ196597:OCQ262095 OMM196597:OMM262095 OWI196597:OWI262095 PGE196597:PGE262095 PQA196597:PQA262095 PZW196597:PZW262095 QJS196597:QJS262095 QTO196597:QTO262095 RDK196597:RDK262095 RNG196597:RNG262095 RXC196597:RXC262095 SGY196597:SGY262095 SQU196597:SQU262095 TAQ196597:TAQ262095 TKM196597:TKM262095 TUI196597:TUI262095 UEE196597:UEE262095 UOA196597:UOA262095 UXW196597:UXW262095 VHS196597:VHS262095 VRO196597:VRO262095 WBK196597:WBK262095 WLG196597:WLG262095 WVC196597:WVC262095 IQ262133:IQ327631 SM262133:SM327631 ACI262133:ACI327631 AME262133:AME327631 AWA262133:AWA327631 BFW262133:BFW327631 BPS262133:BPS327631 BZO262133:BZO327631 CJK262133:CJK327631 CTG262133:CTG327631 DDC262133:DDC327631 DMY262133:DMY327631 DWU262133:DWU327631 EGQ262133:EGQ327631 EQM262133:EQM327631 FAI262133:FAI327631 FKE262133:FKE327631 FUA262133:FUA327631 GDW262133:GDW327631 GNS262133:GNS327631 GXO262133:GXO327631 HHK262133:HHK327631 HRG262133:HRG327631 IBC262133:IBC327631 IKY262133:IKY327631 IUU262133:IUU327631 JEQ262133:JEQ327631 JOM262133:JOM327631 JYI262133:JYI327631 KIE262133:KIE327631 KSA262133:KSA327631 LBW262133:LBW327631 LLS262133:LLS327631 LVO262133:LVO327631 MFK262133:MFK327631 MPG262133:MPG327631 MZC262133:MZC327631 NIY262133:NIY327631 NSU262133:NSU327631 OCQ262133:OCQ327631 OMM262133:OMM327631 OWI262133:OWI327631 PGE262133:PGE327631 PQA262133:PQA327631 PZW262133:PZW327631 QJS262133:QJS327631 QTO262133:QTO327631 RDK262133:RDK327631 RNG262133:RNG327631 RXC262133:RXC327631 SGY262133:SGY327631 SQU262133:SQU327631 TAQ262133:TAQ327631 TKM262133:TKM327631 TUI262133:TUI327631 UEE262133:UEE327631 UOA262133:UOA327631 UXW262133:UXW327631 VHS262133:VHS327631 VRO262133:VRO327631 WBK262133:WBK327631 WLG262133:WLG327631 WVC262133:WVC327631 IQ327669:IQ393167 SM327669:SM393167 ACI327669:ACI393167 AME327669:AME393167 AWA327669:AWA393167 BFW327669:BFW393167 BPS327669:BPS393167 BZO327669:BZO393167 CJK327669:CJK393167 CTG327669:CTG393167 DDC327669:DDC393167 DMY327669:DMY393167 DWU327669:DWU393167 EGQ327669:EGQ393167 EQM327669:EQM393167 FAI327669:FAI393167 FKE327669:FKE393167 FUA327669:FUA393167 GDW327669:GDW393167 GNS327669:GNS393167 GXO327669:GXO393167 HHK327669:HHK393167 HRG327669:HRG393167 IBC327669:IBC393167 IKY327669:IKY393167 IUU327669:IUU393167 JEQ327669:JEQ393167 JOM327669:JOM393167 JYI327669:JYI393167 KIE327669:KIE393167 KSA327669:KSA393167 LBW327669:LBW393167 LLS327669:LLS393167 LVO327669:LVO393167 MFK327669:MFK393167 MPG327669:MPG393167 MZC327669:MZC393167 NIY327669:NIY393167 NSU327669:NSU393167 OCQ327669:OCQ393167 OMM327669:OMM393167 OWI327669:OWI393167 PGE327669:PGE393167 PQA327669:PQA393167 PZW327669:PZW393167 QJS327669:QJS393167 QTO327669:QTO393167 RDK327669:RDK393167 RNG327669:RNG393167 RXC327669:RXC393167 SGY327669:SGY393167 SQU327669:SQU393167 TAQ327669:TAQ393167 TKM327669:TKM393167 TUI327669:TUI393167 UEE327669:UEE393167 UOA327669:UOA393167 UXW327669:UXW393167 VHS327669:VHS393167 VRO327669:VRO393167 WBK327669:WBK393167 WLG327669:WLG393167 WVC327669:WVC393167 IQ393205:IQ458703 SM393205:SM458703 ACI393205:ACI458703 AME393205:AME458703 AWA393205:AWA458703 BFW393205:BFW458703 BPS393205:BPS458703 BZO393205:BZO458703 CJK393205:CJK458703 CTG393205:CTG458703 DDC393205:DDC458703 DMY393205:DMY458703 DWU393205:DWU458703 EGQ393205:EGQ458703 EQM393205:EQM458703 FAI393205:FAI458703 FKE393205:FKE458703 FUA393205:FUA458703 GDW393205:GDW458703 GNS393205:GNS458703 GXO393205:GXO458703 HHK393205:HHK458703 HRG393205:HRG458703 IBC393205:IBC458703 IKY393205:IKY458703 IUU393205:IUU458703 JEQ393205:JEQ458703 JOM393205:JOM458703 JYI393205:JYI458703 KIE393205:KIE458703 KSA393205:KSA458703 LBW393205:LBW458703 LLS393205:LLS458703 LVO393205:LVO458703 MFK393205:MFK458703 MPG393205:MPG458703 MZC393205:MZC458703 NIY393205:NIY458703 NSU393205:NSU458703 OCQ393205:OCQ458703 OMM393205:OMM458703 OWI393205:OWI458703 PGE393205:PGE458703 PQA393205:PQA458703 PZW393205:PZW458703 QJS393205:QJS458703 QTO393205:QTO458703 RDK393205:RDK458703 RNG393205:RNG458703 RXC393205:RXC458703 SGY393205:SGY458703 SQU393205:SQU458703 TAQ393205:TAQ458703 TKM393205:TKM458703 TUI393205:TUI458703 UEE393205:UEE458703 UOA393205:UOA458703 UXW393205:UXW458703 VHS393205:VHS458703 VRO393205:VRO458703 WBK393205:WBK458703 WLG393205:WLG458703 WVC393205:WVC458703 IQ458741:IQ524239 SM458741:SM524239 ACI458741:ACI524239 AME458741:AME524239 AWA458741:AWA524239 BFW458741:BFW524239 BPS458741:BPS524239 BZO458741:BZO524239 CJK458741:CJK524239 CTG458741:CTG524239 DDC458741:DDC524239 DMY458741:DMY524239 DWU458741:DWU524239 EGQ458741:EGQ524239 EQM458741:EQM524239 FAI458741:FAI524239 FKE458741:FKE524239 FUA458741:FUA524239 GDW458741:GDW524239 GNS458741:GNS524239 GXO458741:GXO524239 HHK458741:HHK524239 HRG458741:HRG524239 IBC458741:IBC524239 IKY458741:IKY524239 IUU458741:IUU524239 JEQ458741:JEQ524239 JOM458741:JOM524239 JYI458741:JYI524239 KIE458741:KIE524239 KSA458741:KSA524239 LBW458741:LBW524239 LLS458741:LLS524239 LVO458741:LVO524239 MFK458741:MFK524239 MPG458741:MPG524239 MZC458741:MZC524239 NIY458741:NIY524239 NSU458741:NSU524239 OCQ458741:OCQ524239 OMM458741:OMM524239 OWI458741:OWI524239 PGE458741:PGE524239 PQA458741:PQA524239 PZW458741:PZW524239 QJS458741:QJS524239 QTO458741:QTO524239 RDK458741:RDK524239 RNG458741:RNG524239 RXC458741:RXC524239 SGY458741:SGY524239 SQU458741:SQU524239 TAQ458741:TAQ524239 TKM458741:TKM524239 TUI458741:TUI524239 UEE458741:UEE524239 UOA458741:UOA524239 UXW458741:UXW524239 VHS458741:VHS524239 VRO458741:VRO524239 WBK458741:WBK524239 WLG458741:WLG524239 WVC458741:WVC524239 IQ524277:IQ589775 SM524277:SM589775 ACI524277:ACI589775 AME524277:AME589775 AWA524277:AWA589775 BFW524277:BFW589775 BPS524277:BPS589775 BZO524277:BZO589775 CJK524277:CJK589775 CTG524277:CTG589775 DDC524277:DDC589775 DMY524277:DMY589775 DWU524277:DWU589775 EGQ524277:EGQ589775 EQM524277:EQM589775 FAI524277:FAI589775 FKE524277:FKE589775 FUA524277:FUA589775 GDW524277:GDW589775 GNS524277:GNS589775 GXO524277:GXO589775 HHK524277:HHK589775 HRG524277:HRG589775 IBC524277:IBC589775 IKY524277:IKY589775 IUU524277:IUU589775 JEQ524277:JEQ589775 JOM524277:JOM589775 JYI524277:JYI589775 KIE524277:KIE589775 KSA524277:KSA589775 LBW524277:LBW589775 LLS524277:LLS589775 LVO524277:LVO589775 MFK524277:MFK589775 MPG524277:MPG589775 MZC524277:MZC589775 NIY524277:NIY589775 NSU524277:NSU589775 OCQ524277:OCQ589775 OMM524277:OMM589775 OWI524277:OWI589775 PGE524277:PGE589775 PQA524277:PQA589775 PZW524277:PZW589775 QJS524277:QJS589775 QTO524277:QTO589775 RDK524277:RDK589775 RNG524277:RNG589775 RXC524277:RXC589775 SGY524277:SGY589775 SQU524277:SQU589775 TAQ524277:TAQ589775 TKM524277:TKM589775 TUI524277:TUI589775 UEE524277:UEE589775 UOA524277:UOA589775 UXW524277:UXW589775 VHS524277:VHS589775 VRO524277:VRO589775 WBK524277:WBK589775 WLG524277:WLG589775 WVC524277:WVC589775 IQ589813:IQ655311 SM589813:SM655311 ACI589813:ACI655311 AME589813:AME655311 AWA589813:AWA655311 BFW589813:BFW655311 BPS589813:BPS655311 BZO589813:BZO655311 CJK589813:CJK655311 CTG589813:CTG655311 DDC589813:DDC655311 DMY589813:DMY655311 DWU589813:DWU655311 EGQ589813:EGQ655311 EQM589813:EQM655311 FAI589813:FAI655311 FKE589813:FKE655311 FUA589813:FUA655311 GDW589813:GDW655311 GNS589813:GNS655311 GXO589813:GXO655311 HHK589813:HHK655311 HRG589813:HRG655311 IBC589813:IBC655311 IKY589813:IKY655311 IUU589813:IUU655311 JEQ589813:JEQ655311 JOM589813:JOM655311 JYI589813:JYI655311 KIE589813:KIE655311 KSA589813:KSA655311 LBW589813:LBW655311 LLS589813:LLS655311 LVO589813:LVO655311 MFK589813:MFK655311 MPG589813:MPG655311 MZC589813:MZC655311 NIY589813:NIY655311 NSU589813:NSU655311 OCQ589813:OCQ655311 OMM589813:OMM655311 OWI589813:OWI655311 PGE589813:PGE655311 PQA589813:PQA655311 PZW589813:PZW655311 QJS589813:QJS655311 QTO589813:QTO655311 RDK589813:RDK655311 RNG589813:RNG655311 RXC589813:RXC655311 SGY589813:SGY655311 SQU589813:SQU655311 TAQ589813:TAQ655311 TKM589813:TKM655311 TUI589813:TUI655311 UEE589813:UEE655311 UOA589813:UOA655311 UXW589813:UXW655311 VHS589813:VHS655311 VRO589813:VRO655311 WBK589813:WBK655311 WLG589813:WLG655311 WVC589813:WVC655311 IQ655349:IQ720847 SM655349:SM720847 ACI655349:ACI720847 AME655349:AME720847 AWA655349:AWA720847 BFW655349:BFW720847 BPS655349:BPS720847 BZO655349:BZO720847 CJK655349:CJK720847 CTG655349:CTG720847 DDC655349:DDC720847 DMY655349:DMY720847 DWU655349:DWU720847 EGQ655349:EGQ720847 EQM655349:EQM720847 FAI655349:FAI720847 FKE655349:FKE720847 FUA655349:FUA720847 GDW655349:GDW720847 GNS655349:GNS720847 GXO655349:GXO720847 HHK655349:HHK720847 HRG655349:HRG720847 IBC655349:IBC720847 IKY655349:IKY720847 IUU655349:IUU720847 JEQ655349:JEQ720847 JOM655349:JOM720847 JYI655349:JYI720847 KIE655349:KIE720847 KSA655349:KSA720847 LBW655349:LBW720847 LLS655349:LLS720847 LVO655349:LVO720847 MFK655349:MFK720847 MPG655349:MPG720847 MZC655349:MZC720847 NIY655349:NIY720847 NSU655349:NSU720847 OCQ655349:OCQ720847 OMM655349:OMM720847 OWI655349:OWI720847 PGE655349:PGE720847 PQA655349:PQA720847 PZW655349:PZW720847 QJS655349:QJS720847 QTO655349:QTO720847 RDK655349:RDK720847 RNG655349:RNG720847 RXC655349:RXC720847 SGY655349:SGY720847 SQU655349:SQU720847 TAQ655349:TAQ720847 TKM655349:TKM720847 TUI655349:TUI720847 UEE655349:UEE720847 UOA655349:UOA720847 UXW655349:UXW720847 VHS655349:VHS720847 VRO655349:VRO720847 WBK655349:WBK720847 WLG655349:WLG720847 WVC655349:WVC720847 IQ720885:IQ786383 SM720885:SM786383 ACI720885:ACI786383 AME720885:AME786383 AWA720885:AWA786383 BFW720885:BFW786383 BPS720885:BPS786383 BZO720885:BZO786383 CJK720885:CJK786383 CTG720885:CTG786383 DDC720885:DDC786383 DMY720885:DMY786383 DWU720885:DWU786383 EGQ720885:EGQ786383 EQM720885:EQM786383 FAI720885:FAI786383 FKE720885:FKE786383 FUA720885:FUA786383 GDW720885:GDW786383 GNS720885:GNS786383 GXO720885:GXO786383 HHK720885:HHK786383 HRG720885:HRG786383 IBC720885:IBC786383 IKY720885:IKY786383 IUU720885:IUU786383 JEQ720885:JEQ786383 JOM720885:JOM786383 JYI720885:JYI786383 KIE720885:KIE786383 KSA720885:KSA786383 LBW720885:LBW786383 LLS720885:LLS786383 LVO720885:LVO786383 MFK720885:MFK786383 MPG720885:MPG786383 MZC720885:MZC786383 NIY720885:NIY786383 NSU720885:NSU786383 OCQ720885:OCQ786383 OMM720885:OMM786383 OWI720885:OWI786383 PGE720885:PGE786383 PQA720885:PQA786383 PZW720885:PZW786383 QJS720885:QJS786383 QTO720885:QTO786383 RDK720885:RDK786383 RNG720885:RNG786383 RXC720885:RXC786383 SGY720885:SGY786383 SQU720885:SQU786383 TAQ720885:TAQ786383 TKM720885:TKM786383 TUI720885:TUI786383 UEE720885:UEE786383 UOA720885:UOA786383 UXW720885:UXW786383 VHS720885:VHS786383 VRO720885:VRO786383 WBK720885:WBK786383 WLG720885:WLG786383 WVC720885:WVC786383 IQ786421:IQ851919 SM786421:SM851919 ACI786421:ACI851919 AME786421:AME851919 AWA786421:AWA851919 BFW786421:BFW851919 BPS786421:BPS851919 BZO786421:BZO851919 CJK786421:CJK851919 CTG786421:CTG851919 DDC786421:DDC851919 DMY786421:DMY851919 DWU786421:DWU851919 EGQ786421:EGQ851919 EQM786421:EQM851919 FAI786421:FAI851919 FKE786421:FKE851919 FUA786421:FUA851919 GDW786421:GDW851919 GNS786421:GNS851919 GXO786421:GXO851919 HHK786421:HHK851919 HRG786421:HRG851919 IBC786421:IBC851919 IKY786421:IKY851919 IUU786421:IUU851919 JEQ786421:JEQ851919 JOM786421:JOM851919 JYI786421:JYI851919 KIE786421:KIE851919 KSA786421:KSA851919 LBW786421:LBW851919 LLS786421:LLS851919 LVO786421:LVO851919 MFK786421:MFK851919 MPG786421:MPG851919 MZC786421:MZC851919 NIY786421:NIY851919 NSU786421:NSU851919 OCQ786421:OCQ851919 OMM786421:OMM851919 OWI786421:OWI851919 PGE786421:PGE851919 PQA786421:PQA851919 PZW786421:PZW851919 QJS786421:QJS851919 QTO786421:QTO851919 RDK786421:RDK851919 RNG786421:RNG851919 RXC786421:RXC851919 SGY786421:SGY851919 SQU786421:SQU851919 TAQ786421:TAQ851919 TKM786421:TKM851919 TUI786421:TUI851919 UEE786421:UEE851919 UOA786421:UOA851919 UXW786421:UXW851919 VHS786421:VHS851919 VRO786421:VRO851919 WBK786421:WBK851919 WLG786421:WLG851919 WVC786421:WVC851919 IQ851957:IQ917455 SM851957:SM917455 ACI851957:ACI917455 AME851957:AME917455 AWA851957:AWA917455 BFW851957:BFW917455 BPS851957:BPS917455 BZO851957:BZO917455 CJK851957:CJK917455 CTG851957:CTG917455 DDC851957:DDC917455 DMY851957:DMY917455 DWU851957:DWU917455 EGQ851957:EGQ917455 EQM851957:EQM917455 FAI851957:FAI917455 FKE851957:FKE917455 FUA851957:FUA917455 GDW851957:GDW917455 GNS851957:GNS917455 GXO851957:GXO917455 HHK851957:HHK917455 HRG851957:HRG917455 IBC851957:IBC917455 IKY851957:IKY917455 IUU851957:IUU917455 JEQ851957:JEQ917455 JOM851957:JOM917455 JYI851957:JYI917455 KIE851957:KIE917455 KSA851957:KSA917455 LBW851957:LBW917455 LLS851957:LLS917455 LVO851957:LVO917455 MFK851957:MFK917455 MPG851957:MPG917455 MZC851957:MZC917455 NIY851957:NIY917455 NSU851957:NSU917455 OCQ851957:OCQ917455 OMM851957:OMM917455 OWI851957:OWI917455 PGE851957:PGE917455 PQA851957:PQA917455 PZW851957:PZW917455 QJS851957:QJS917455 QTO851957:QTO917455 RDK851957:RDK917455 RNG851957:RNG917455 RXC851957:RXC917455 SGY851957:SGY917455 SQU851957:SQU917455 TAQ851957:TAQ917455 TKM851957:TKM917455 TUI851957:TUI917455 UEE851957:UEE917455 UOA851957:UOA917455 UXW851957:UXW917455 VHS851957:VHS917455 VRO851957:VRO917455 WBK851957:WBK917455 WLG851957:WLG917455 WVC851957:WVC917455 IQ917493:IQ982991 SM917493:SM982991 ACI917493:ACI982991 AME917493:AME982991 AWA917493:AWA982991 BFW917493:BFW982991 BPS917493:BPS982991 BZO917493:BZO982991 CJK917493:CJK982991 CTG917493:CTG982991 DDC917493:DDC982991 DMY917493:DMY982991 DWU917493:DWU982991 EGQ917493:EGQ982991 EQM917493:EQM982991 FAI917493:FAI982991 FKE917493:FKE982991 FUA917493:FUA982991 GDW917493:GDW982991 GNS917493:GNS982991 GXO917493:GXO982991 HHK917493:HHK982991 HRG917493:HRG982991 IBC917493:IBC982991 IKY917493:IKY982991 IUU917493:IUU982991 JEQ917493:JEQ982991 JOM917493:JOM982991 JYI917493:JYI982991 KIE917493:KIE982991 KSA917493:KSA982991 LBW917493:LBW982991 LLS917493:LLS982991 LVO917493:LVO982991 MFK917493:MFK982991 MPG917493:MPG982991 MZC917493:MZC982991 NIY917493:NIY982991 NSU917493:NSU982991 OCQ917493:OCQ982991 OMM917493:OMM982991 OWI917493:OWI982991 PGE917493:PGE982991 PQA917493:PQA982991 PZW917493:PZW982991 QJS917493:QJS982991 QTO917493:QTO982991 RDK917493:RDK982991 RNG917493:RNG982991 RXC917493:RXC982991 SGY917493:SGY982991 SQU917493:SQU982991 TAQ917493:TAQ982991 TKM917493:TKM982991 TUI917493:TUI982991 UEE917493:UEE982991 UOA917493:UOA982991 UXW917493:UXW982991 VHS917493:VHS982991 VRO917493:VRO982991 WBK917493:WBK982991 WLG917493:WLG982991 WVC917493:WVC982991 B917493:B982991 B851957:B917455 B786421:B851919 B720885:B786383 B655349:B720847 B589813:B655311 B524277:B589775 B458741:B524239 B393205:B458703 B327669:B393167 B262133:B327631 B196597:B262095 B131061:B196559 B65525:B131023 B983029:B1048576 ACI28:ACI65487 AME28:AME65487 AWA28:AWA65487 BFW28:BFW65487 BPS28:BPS65487 BZO28:BZO65487 CJK28:CJK65487 CTG28:CTG65487 DDC28:DDC65487 DMY28:DMY65487 DWU28:DWU65487 EGQ28:EGQ65487 EQM28:EQM65487 FAI28:FAI65487 FKE28:FKE65487 FUA28:FUA65487 GDW28:GDW65487 GNS28:GNS65487 GXO28:GXO65487 HHK28:HHK65487 HRG28:HRG65487 IBC28:IBC65487 IKY28:IKY65487 IUU28:IUU65487 JEQ28:JEQ65487 JOM28:JOM65487 JYI28:JYI65487 KIE28:KIE65487 KSA28:KSA65487 LBW28:LBW65487 LLS28:LLS65487 LVO28:LVO65487 MFK28:MFK65487 MPG28:MPG65487 MZC28:MZC65487 NIY28:NIY65487 NSU28:NSU65487 OCQ28:OCQ65487 OMM28:OMM65487 OWI28:OWI65487 PGE28:PGE65487 PQA28:PQA65487 PZW28:PZW65487 QJS28:QJS65487 QTO28:QTO65487 RDK28:RDK65487 RNG28:RNG65487 RXC28:RXC65487 SGY28:SGY65487 SQU28:SQU65487 TAQ28:TAQ65487 TKM28:TKM65487 TUI28:TUI65487 UEE28:UEE65487 UOA28:UOA65487 UXW28:UXW65487 VHS28:VHS65487 VRO28:VRO65487 WBK28:WBK65487 WLG28:WLG65487 WVC28:WVC65487 IQ28:IQ65487 SM28:SM65487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B18:B65487 B10 WVG18:WVG27 WLK18:WLK27 WBO18:WBO27 VRS18:VRS27 VHW18:VHW27 UYA18:UYA27 UOE18:UOE27 UEI18:UEI27 TUM18:TUM27 TKQ18:TKQ27 TAU18:TAU27 SQY18:SQY27 SHC18:SHC27 RXG18:RXG27 RNK18:RNK27 RDO18:RDO27 QTS18:QTS27 QJW18:QJW27 QAA18:QAA27 PQE18:PQE27 PGI18:PGI27 OWM18:OWM27 OMQ18:OMQ27 OCU18:OCU27 NSY18:NSY27 NJC18:NJC27 MZG18:MZG27 MPK18:MPK27 MFO18:MFO27 LVS18:LVS27 LLW18:LLW27 LCA18:LCA27 KSE18:KSE27 KII18:KII27 JYM18:JYM27 JOQ18:JOQ27 JEU18:JEU27 IUY18:IUY27 ILC18:ILC27 IBG18:IBG27 HRK18:HRK27 HHO18:HHO27 GXS18:GXS27 GNW18:GNW27 GEA18:GEA27 FUE18:FUE27 FKI18:FKI27 FAM18:FAM27 EQQ18:EQQ27 EGU18:EGU27 DWY18:DWY27 DNC18:DNC27 DDG18:DDG27 CTK18:CTK27 CJO18:CJO27 BZS18:BZS27 BPW18:BPW27 BGA18:BGA27 AWE18:AWE27 AMI18:AMI27 ACM18:ACM27 SQ18:SQ27 IU18:IU27 IU10 SQ10 ACM10 AMI10 AWE10 BGA10 BPW10 BZS10 CJO10 CTK10 DDG10 DNC10 DWY10 EGU10 EQQ10 FAM10 FKI10 FUE10 GEA10 GNW10 GXS10 HHO10 HRK10 IBG10 ILC10 IUY10 JEU10 JOQ10 JYM10 KII10 KSE10 LCA10 LLW10 LVS10 MFO10 MPK10 MZG10 NJC10 NSY10 OCU10 OMQ10 OWM10 PGI10 PQE10 QAA10 QJW10 QTS10 RDO10 RNK10 RXG10 SHC10 SQY10 TAU10 TKQ10 TUM10 UEI10 UOE10 UYA10 VHW10 VRS10 WBO10 WLK10 WVG10" xr:uid="{00000000-0002-0000-0000-000003000000}">
      <formula1>LENB(B1)&lt;=40</formula1>
    </dataValidation>
  </dataValidations>
  <pageMargins left="0.7" right="0.7" top="0.75" bottom="0.75" header="0.3" footer="0.3"/>
  <pageSetup paperSize="9" orientation="portrait" verticalDpi="0" r:id="rId1"/>
  <ignoredErrors>
    <ignoredError sqref="A2 A4 A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showGridLines="0" zoomScaleNormal="100" workbookViewId="0"/>
  </sheetViews>
  <sheetFormatPr defaultColWidth="11.25" defaultRowHeight="13.5"/>
  <cols>
    <col min="1" max="2" width="18.5" style="2" customWidth="1"/>
    <col min="3" max="16384" width="11.25" style="2"/>
  </cols>
  <sheetData>
    <row r="1" spans="1:2" s="1" customFormat="1" ht="40.5" customHeight="1">
      <c r="A1" s="18" t="s">
        <v>0</v>
      </c>
      <c r="B1" s="18" t="s">
        <v>1</v>
      </c>
    </row>
    <row r="2" spans="1:2" ht="14.25" customHeight="1">
      <c r="A2" s="19"/>
      <c r="B2" s="19"/>
    </row>
    <row r="3" spans="1:2" ht="13.5" customHeight="1">
      <c r="A3" s="20"/>
      <c r="B3" s="19"/>
    </row>
    <row r="4" spans="1:2" ht="13.5" customHeight="1">
      <c r="A4" s="19"/>
      <c r="B4" s="19"/>
    </row>
    <row r="5" spans="1:2">
      <c r="A5" s="20"/>
      <c r="B5" s="19"/>
    </row>
    <row r="6" spans="1:2">
      <c r="A6" s="19"/>
      <c r="B6" s="19"/>
    </row>
    <row r="7" spans="1:2">
      <c r="A7" s="20"/>
      <c r="B7" s="19"/>
    </row>
  </sheetData>
  <phoneticPr fontId="3"/>
  <conditionalFormatting sqref="A1:A7">
    <cfRule type="expression" dxfId="0" priority="6" stopIfTrue="1">
      <formula>LENB(A1)&lt;=10</formula>
    </cfRule>
  </conditionalFormatting>
  <dataValidations count="2">
    <dataValidation type="custom" allowBlank="1" showInputMessage="1" showErrorMessage="1" error="半角20文字以内で設定してください。" sqref="B2:B7" xr:uid="{00000000-0002-0000-0100-000000000000}">
      <formula1>LENB(B2)&lt;=20</formula1>
    </dataValidation>
    <dataValidation type="textLength" imeMode="halfAlpha" allowBlank="1" showErrorMessage="1" error="半角10文字以内で設定してください。" sqref="A2:A7" xr:uid="{00000000-0002-0000-0100-000001000000}">
      <formula1>0</formula1>
      <formula2>10</formula2>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vt:lpstr>
    </vt:vector>
  </TitlesOfParts>
  <Company>株式会社ラクス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川野 幸恵</dc:creator>
  <cp:lastModifiedBy>清水 みどり</cp:lastModifiedBy>
  <dcterms:created xsi:type="dcterms:W3CDTF">2019-07-08T08:00:42Z</dcterms:created>
  <dcterms:modified xsi:type="dcterms:W3CDTF">2023-06-16T02:33:38Z</dcterms:modified>
</cp:coreProperties>
</file>